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<sst xmlns="http://schemas.openxmlformats.org/spreadsheetml/2006/main" count="30053" uniqueCount="39">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</sst>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8.8190000000000007E-15</c:v>
                </c:pt>
                <c:pt idx="1">
                  <c:v>8.8190000000000007E-15</c:v>
                </c:pt>
                <c:pt idx="2">
                  <c:v>8.8220000000000002E-15</c:v>
                </c:pt>
                <c:pt idx="3">
                  <c:v>8.8239999999999998E-15</c:v>
                </c:pt>
                <c:pt idx="4">
                  <c:v>8.8200000000000005E-15</c:v>
                </c:pt>
                <c:pt idx="5">
                  <c:v>8.8159999999999997E-15</c:v>
                </c:pt>
                <c:pt idx="6">
                  <c:v>8.8290000000000005E-15</c:v>
                </c:pt>
                <c:pt idx="7">
                  <c:v>8.8499999999999998E-15</c:v>
                </c:pt>
                <c:pt idx="8">
                  <c:v>8.8660000000000001E-15</c:v>
                </c:pt>
                <c:pt idx="9">
                  <c:v>8.8920000000000001E-15</c:v>
                </c:pt>
                <c:pt idx="10">
                  <c:v>8.8869999999999995E-15</c:v>
                </c:pt>
                <c:pt idx="11">
                  <c:v>8.7950000000000003E-15</c:v>
                </c:pt>
                <c:pt idx="12">
                  <c:v>8.7199999999999997E-15</c:v>
                </c:pt>
                <c:pt idx="13">
                  <c:v>8.7870000000000002E-15</c:v>
                </c:pt>
                <c:pt idx="14">
                  <c:v>8.91E-15</c:v>
                </c:pt>
                <c:pt idx="15">
                  <c:v>8.8509999999999997E-15</c:v>
                </c:pt>
                <c:pt idx="16">
                  <c:v>8.5140000000000007E-15</c:v>
                </c:pt>
                <c:pt idx="17">
                  <c:v>8.1500000000000003E-15</c:v>
                </c:pt>
                <c:pt idx="18">
                  <c:v>8.0749999999999997E-15</c:v>
                </c:pt>
                <c:pt idx="19">
                  <c:v>8.2339999999999993E-15</c:v>
                </c:pt>
                <c:pt idx="20">
                  <c:v>8.413E-15</c:v>
                </c:pt>
                <c:pt idx="21">
                  <c:v>8.5129999999999993E-15</c:v>
                </c:pt>
                <c:pt idx="22">
                  <c:v>8.4949999999999994E-15</c:v>
                </c:pt>
                <c:pt idx="23">
                  <c:v>8.5610000000000001E-15</c:v>
                </c:pt>
                <c:pt idx="24">
                  <c:v>8.8499999999999998E-15</c:v>
                </c:pt>
                <c:pt idx="25">
                  <c:v>9.0220000000000003E-15</c:v>
                </c:pt>
                <c:pt idx="26">
                  <c:v>8.9199999999999998E-15</c:v>
                </c:pt>
                <c:pt idx="27">
                  <c:v>8.8120000000000004E-15</c:v>
                </c:pt>
                <c:pt idx="28">
                  <c:v>8.8509999999999997E-15</c:v>
                </c:pt>
                <c:pt idx="29">
                  <c:v>8.9940000000000006E-15</c:v>
                </c:pt>
                <c:pt idx="30">
                  <c:v>9.1100000000000001E-15</c:v>
                </c:pt>
                <c:pt idx="31">
                  <c:v>9.1260000000000004E-15</c:v>
                </c:pt>
                <c:pt idx="32">
                  <c:v>9.1299999999999997E-15</c:v>
                </c:pt>
                <c:pt idx="33">
                  <c:v>9.1919999999999995E-15</c:v>
                </c:pt>
                <c:pt idx="34">
                  <c:v>9.3029999999999999E-15</c:v>
                </c:pt>
                <c:pt idx="35">
                  <c:v>9.3880000000000003E-15</c:v>
                </c:pt>
                <c:pt idx="36">
                  <c:v>9.3600000000000006E-15</c:v>
                </c:pt>
                <c:pt idx="37">
                  <c:v>9.2560000000000005E-15</c:v>
                </c:pt>
                <c:pt idx="38">
                  <c:v>9.1139999999999994E-15</c:v>
                </c:pt>
                <c:pt idx="39">
                  <c:v>9.0159999999999998E-15</c:v>
                </c:pt>
                <c:pt idx="40">
                  <c:v>8.9780000000000003E-15</c:v>
                </c:pt>
                <c:pt idx="41">
                  <c:v>8.8169999999999995E-15</c:v>
                </c:pt>
                <c:pt idx="42">
                  <c:v>8.5889999999999997E-15</c:v>
                </c:pt>
                <c:pt idx="43">
                  <c:v>8.5410000000000005E-15</c:v>
                </c:pt>
                <c:pt idx="44">
                  <c:v>8.6270000000000008E-15</c:v>
                </c:pt>
                <c:pt idx="45">
                  <c:v>8.6699999999999993E-15</c:v>
                </c:pt>
                <c:pt idx="46">
                  <c:v>8.7999999999999994E-15</c:v>
                </c:pt>
                <c:pt idx="47">
                  <c:v>9.1209999999999997E-15</c:v>
                </c:pt>
                <c:pt idx="48">
                  <c:v>9.3860000000000007E-15</c:v>
                </c:pt>
                <c:pt idx="49">
                  <c:v>9.4279999999999994E-15</c:v>
                </c:pt>
                <c:pt idx="50">
                  <c:v>9.5200000000000001E-15</c:v>
                </c:pt>
                <c:pt idx="51">
                  <c:v>9.9599999999999993E-15</c:v>
                </c:pt>
                <c:pt idx="52">
                  <c:v>1.0439999999999999E-14</c:v>
                </c:pt>
                <c:pt idx="53">
                  <c:v>1.062E-14</c:v>
                </c:pt>
                <c:pt idx="54">
                  <c:v>1.075E-14</c:v>
                </c:pt>
                <c:pt idx="55">
                  <c:v>1.094E-14</c:v>
                </c:pt>
                <c:pt idx="56">
                  <c:v>1.096E-14</c:v>
                </c:pt>
                <c:pt idx="57">
                  <c:v>1.074E-14</c:v>
                </c:pt>
                <c:pt idx="58">
                  <c:v>1.042E-14</c:v>
                </c:pt>
                <c:pt idx="59">
                  <c:v>1.027E-14</c:v>
                </c:pt>
                <c:pt idx="60">
                  <c:v>1.032E-14</c:v>
                </c:pt>
                <c:pt idx="61">
                  <c:v>1.032E-14</c:v>
                </c:pt>
                <c:pt idx="62">
                  <c:v>1.034E-14</c:v>
                </c:pt>
                <c:pt idx="63">
                  <c:v>1.055E-14</c:v>
                </c:pt>
                <c:pt idx="64">
                  <c:v>1.0790000000000001E-14</c:v>
                </c:pt>
                <c:pt idx="65">
                  <c:v>1.0920000000000001E-14</c:v>
                </c:pt>
                <c:pt idx="66">
                  <c:v>1.0990000000000001E-14</c:v>
                </c:pt>
                <c:pt idx="67">
                  <c:v>1.108E-14</c:v>
                </c:pt>
                <c:pt idx="68">
                  <c:v>1.1190000000000001E-14</c:v>
                </c:pt>
                <c:pt idx="69">
                  <c:v>1.1200000000000001E-14</c:v>
                </c:pt>
                <c:pt idx="70">
                  <c:v>1.1179999999999999E-14</c:v>
                </c:pt>
                <c:pt idx="71">
                  <c:v>1.134E-14</c:v>
                </c:pt>
                <c:pt idx="72">
                  <c:v>1.171E-14</c:v>
                </c:pt>
                <c:pt idx="73">
                  <c:v>1.218E-14</c:v>
                </c:pt>
                <c:pt idx="74">
                  <c:v>1.2539999999999999E-14</c:v>
                </c:pt>
                <c:pt idx="75">
                  <c:v>1.266E-14</c:v>
                </c:pt>
                <c:pt idx="76">
                  <c:v>1.26E-14</c:v>
                </c:pt>
                <c:pt idx="77">
                  <c:v>1.246E-14</c:v>
                </c:pt>
                <c:pt idx="78">
                  <c:v>1.237E-14</c:v>
                </c:pt>
                <c:pt idx="79">
                  <c:v>1.2409999999999999E-14</c:v>
                </c:pt>
                <c:pt idx="80">
                  <c:v>1.2560000000000001E-14</c:v>
                </c:pt>
                <c:pt idx="81">
                  <c:v>1.266E-14</c:v>
                </c:pt>
                <c:pt idx="82">
                  <c:v>1.2609999999999999E-14</c:v>
                </c:pt>
                <c:pt idx="83">
                  <c:v>1.253E-14</c:v>
                </c:pt>
                <c:pt idx="84">
                  <c:v>1.259E-14</c:v>
                </c:pt>
                <c:pt idx="85">
                  <c:v>1.273E-14</c:v>
                </c:pt>
                <c:pt idx="86">
                  <c:v>1.2879999999999999E-14</c:v>
                </c:pt>
                <c:pt idx="87">
                  <c:v>1.298E-14</c:v>
                </c:pt>
                <c:pt idx="88">
                  <c:v>1.306E-14</c:v>
                </c:pt>
                <c:pt idx="89">
                  <c:v>1.3229999999999999E-14</c:v>
                </c:pt>
                <c:pt idx="90">
                  <c:v>1.348E-14</c:v>
                </c:pt>
                <c:pt idx="91">
                  <c:v>1.379E-14</c:v>
                </c:pt>
                <c:pt idx="92">
                  <c:v>1.4220000000000002E-14</c:v>
                </c:pt>
                <c:pt idx="93">
                  <c:v>1.4590000000000001E-14</c:v>
                </c:pt>
                <c:pt idx="94">
                  <c:v>1.4789999999999999E-14</c:v>
                </c:pt>
                <c:pt idx="95">
                  <c:v>1.498E-14</c:v>
                </c:pt>
                <c:pt idx="96">
                  <c:v>1.5130000000000001E-14</c:v>
                </c:pt>
                <c:pt idx="97">
                  <c:v>1.5200000000000001E-14</c:v>
                </c:pt>
                <c:pt idx="98">
                  <c:v>1.5250000000000001E-14</c:v>
                </c:pt>
                <c:pt idx="99">
                  <c:v>1.5139999999999999E-14</c:v>
                </c:pt>
                <c:pt idx="100">
                  <c:v>1.4830000000000002E-14</c:v>
                </c:pt>
                <c:pt idx="101">
                  <c:v>1.4479999999999999E-14</c:v>
                </c:pt>
                <c:pt idx="102">
                  <c:v>1.4249999999999999E-14</c:v>
                </c:pt>
                <c:pt idx="103">
                  <c:v>1.42E-14</c:v>
                </c:pt>
                <c:pt idx="104">
                  <c:v>1.4109999999999999E-14</c:v>
                </c:pt>
                <c:pt idx="105">
                  <c:v>1.386E-14</c:v>
                </c:pt>
                <c:pt idx="106">
                  <c:v>1.349E-14</c:v>
                </c:pt>
                <c:pt idx="107">
                  <c:v>1.314E-14</c:v>
                </c:pt>
                <c:pt idx="108">
                  <c:v>1.2819999999999999E-14</c:v>
                </c:pt>
                <c:pt idx="109">
                  <c:v>1.2490000000000001E-14</c:v>
                </c:pt>
                <c:pt idx="110">
                  <c:v>1.2150000000000001E-14</c:v>
                </c:pt>
                <c:pt idx="111">
                  <c:v>1.202E-14</c:v>
                </c:pt>
                <c:pt idx="112">
                  <c:v>1.21E-14</c:v>
                </c:pt>
                <c:pt idx="113">
                  <c:v>1.219E-14</c:v>
                </c:pt>
                <c:pt idx="114">
                  <c:v>1.2280000000000001E-14</c:v>
                </c:pt>
                <c:pt idx="115">
                  <c:v>1.2280000000000001E-14</c:v>
                </c:pt>
                <c:pt idx="116">
                  <c:v>1.2129999999999999E-14</c:v>
                </c:pt>
                <c:pt idx="117">
                  <c:v>1.196E-14</c:v>
                </c:pt>
                <c:pt idx="118">
                  <c:v>1.185E-14</c:v>
                </c:pt>
                <c:pt idx="119">
                  <c:v>1.177E-14</c:v>
                </c:pt>
                <c:pt idx="120">
                  <c:v>1.176E-14</c:v>
                </c:pt>
                <c:pt idx="121">
                  <c:v>1.1670000000000001E-14</c:v>
                </c:pt>
                <c:pt idx="122">
                  <c:v>1.13E-14</c:v>
                </c:pt>
                <c:pt idx="123">
                  <c:v>1.081E-14</c:v>
                </c:pt>
                <c:pt idx="124">
                  <c:v>1.048E-14</c:v>
                </c:pt>
                <c:pt idx="125">
                  <c:v>1.0180000000000001E-14</c:v>
                </c:pt>
                <c:pt idx="126">
                  <c:v>9.8899999999999994E-15</c:v>
                </c:pt>
                <c:pt idx="127">
                  <c:v>9.7800000000000004E-15</c:v>
                </c:pt>
                <c:pt idx="128">
                  <c:v>9.6639999999999993E-15</c:v>
                </c:pt>
                <c:pt idx="129">
                  <c:v>9.4009999999999995E-15</c:v>
                </c:pt>
                <c:pt idx="130">
                  <c:v>9.2060000000000001E-15</c:v>
                </c:pt>
                <c:pt idx="131">
                  <c:v>9.0419999999999998E-15</c:v>
                </c:pt>
                <c:pt idx="132">
                  <c:v>8.7940000000000005E-15</c:v>
                </c:pt>
                <c:pt idx="133">
                  <c:v>8.7129999999999994E-15</c:v>
                </c:pt>
                <c:pt idx="134">
                  <c:v>8.8499999999999998E-15</c:v>
                </c:pt>
                <c:pt idx="135">
                  <c:v>8.9379999999999997E-15</c:v>
                </c:pt>
                <c:pt idx="136">
                  <c:v>8.9909999999999996E-15</c:v>
                </c:pt>
                <c:pt idx="137">
                  <c:v>9.1010000000000002E-15</c:v>
                </c:pt>
                <c:pt idx="138">
                  <c:v>9.2210000000000005E-15</c:v>
                </c:pt>
                <c:pt idx="139">
                  <c:v>9.4310000000000004E-15</c:v>
                </c:pt>
                <c:pt idx="140">
                  <c:v>9.6410000000000003E-15</c:v>
                </c:pt>
                <c:pt idx="141">
                  <c:v>9.5399999999999996E-15</c:v>
                </c:pt>
                <c:pt idx="142">
                  <c:v>9.2390000000000004E-15</c:v>
                </c:pt>
                <c:pt idx="143">
                  <c:v>9.0230000000000001E-15</c:v>
                </c:pt>
                <c:pt idx="144">
                  <c:v>8.8370000000000006E-15</c:v>
                </c:pt>
                <c:pt idx="145">
                  <c:v>8.6190000000000006E-15</c:v>
                </c:pt>
                <c:pt idx="146">
                  <c:v>8.4270000000000007E-15</c:v>
                </c:pt>
                <c:pt idx="147">
                  <c:v>8.2890000000000004E-15</c:v>
                </c:pt>
                <c:pt idx="148">
                  <c:v>8.1850000000000003E-15</c:v>
                </c:pt>
                <c:pt idx="149">
                  <c:v>8.0759999999999995E-15</c:v>
                </c:pt>
                <c:pt idx="150">
                  <c:v>8.021E-15</c:v>
                </c:pt>
                <c:pt idx="151">
                  <c:v>8.0360000000000004E-15</c:v>
                </c:pt>
                <c:pt idx="152">
                  <c:v>8.1439999999999998E-15</c:v>
                </c:pt>
                <c:pt idx="153">
                  <c:v>8.3830000000000007E-15</c:v>
                </c:pt>
                <c:pt idx="154">
                  <c:v>8.5979999999999997E-15</c:v>
                </c:pt>
                <c:pt idx="155">
                  <c:v>8.9029999999999997E-15</c:v>
                </c:pt>
                <c:pt idx="156">
                  <c:v>9.5139999999999996E-15</c:v>
                </c:pt>
                <c:pt idx="157">
                  <c:v>1.0089999999999999E-14</c:v>
                </c:pt>
                <c:pt idx="158">
                  <c:v>1.0380000000000001E-14</c:v>
                </c:pt>
                <c:pt idx="159">
                  <c:v>1.053E-14</c:v>
                </c:pt>
                <c:pt idx="160">
                  <c:v>1.069E-14</c:v>
                </c:pt>
                <c:pt idx="161">
                  <c:v>1.094E-14</c:v>
                </c:pt>
                <c:pt idx="162">
                  <c:v>1.1200000000000001E-14</c:v>
                </c:pt>
                <c:pt idx="163">
                  <c:v>1.1319999999999999E-14</c:v>
                </c:pt>
                <c:pt idx="164">
                  <c:v>1.13E-14</c:v>
                </c:pt>
                <c:pt idx="165">
                  <c:v>1.1190000000000001E-14</c:v>
                </c:pt>
                <c:pt idx="166">
                  <c:v>1.109E-14</c:v>
                </c:pt>
                <c:pt idx="167">
                  <c:v>1.0990000000000001E-14</c:v>
                </c:pt>
                <c:pt idx="168">
                  <c:v>1.0860000000000001E-14</c:v>
                </c:pt>
                <c:pt idx="169">
                  <c:v>1.08E-14</c:v>
                </c:pt>
                <c:pt idx="170">
                  <c:v>1.0769999999999999E-14</c:v>
                </c:pt>
                <c:pt idx="171">
                  <c:v>1.07E-14</c:v>
                </c:pt>
                <c:pt idx="172">
                  <c:v>1.069E-14</c:v>
                </c:pt>
                <c:pt idx="173">
                  <c:v>1.076E-14</c:v>
                </c:pt>
                <c:pt idx="174">
                  <c:v>1.0839999999999999E-14</c:v>
                </c:pt>
                <c:pt idx="175">
                  <c:v>1.0930000000000001E-14</c:v>
                </c:pt>
                <c:pt idx="176">
                  <c:v>1.11E-14</c:v>
                </c:pt>
                <c:pt idx="177">
                  <c:v>1.141E-14</c:v>
                </c:pt>
                <c:pt idx="178">
                  <c:v>1.172E-14</c:v>
                </c:pt>
                <c:pt idx="179">
                  <c:v>1.204E-14</c:v>
                </c:pt>
                <c:pt idx="180">
                  <c:v>1.236E-14</c:v>
                </c:pt>
                <c:pt idx="181">
                  <c:v>1.2539999999999999E-14</c:v>
                </c:pt>
                <c:pt idx="182">
                  <c:v>1.265E-14</c:v>
                </c:pt>
                <c:pt idx="183">
                  <c:v>1.2760000000000001E-14</c:v>
                </c:pt>
                <c:pt idx="184">
                  <c:v>1.2749999999999999E-14</c:v>
                </c:pt>
                <c:pt idx="185">
                  <c:v>1.2479999999999999E-14</c:v>
                </c:pt>
                <c:pt idx="186">
                  <c:v>1.209E-14</c:v>
                </c:pt>
                <c:pt idx="187">
                  <c:v>1.1740000000000001E-14</c:v>
                </c:pt>
                <c:pt idx="188">
                  <c:v>1.1330000000000001E-14</c:v>
                </c:pt>
                <c:pt idx="189">
                  <c:v>1.088E-14</c:v>
                </c:pt>
                <c:pt idx="190">
                  <c:v>1.053E-14</c:v>
                </c:pt>
                <c:pt idx="191">
                  <c:v>1.0240000000000001E-14</c:v>
                </c:pt>
                <c:pt idx="192">
                  <c:v>9.8650000000000008E-15</c:v>
                </c:pt>
                <c:pt idx="193">
                  <c:v>9.4339999999999999E-15</c:v>
                </c:pt>
                <c:pt idx="194">
                  <c:v>8.9880000000000001E-15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1.181E-3</c:v>
                </c:pt>
                <c:pt idx="199">
                  <c:v>1.8190000000000001E-3</c:v>
                </c:pt>
                <c:pt idx="200">
                  <c:v>2.4610000000000001E-3</c:v>
                </c:pt>
                <c:pt idx="201">
                  <c:v>2.8410000000000002E-3</c:v>
                </c:pt>
                <c:pt idx="202">
                  <c:v>2.9740000000000001E-3</c:v>
                </c:pt>
                <c:pt idx="203">
                  <c:v>3.15E-3</c:v>
                </c:pt>
                <c:pt idx="204">
                  <c:v>3.656E-3</c:v>
                </c:pt>
                <c:pt idx="205">
                  <c:v>4.5830000000000003E-3</c:v>
                </c:pt>
                <c:pt idx="206">
                  <c:v>5.8180000000000003E-3</c:v>
                </c:pt>
                <c:pt idx="207">
                  <c:v>7.1300000000000001E-3</c:v>
                </c:pt>
                <c:pt idx="208">
                  <c:v>8.3540000000000003E-3</c:v>
                </c:pt>
                <c:pt idx="209">
                  <c:v>9.2250000000000006E-3</c:v>
                </c:pt>
                <c:pt idx="210">
                  <c:v>9.3240000000000007E-3</c:v>
                </c:pt>
                <c:pt idx="211">
                  <c:v>8.7510000000000001E-3</c:v>
                </c:pt>
                <c:pt idx="212">
                  <c:v>8.4119999999999993E-3</c:v>
                </c:pt>
                <c:pt idx="213">
                  <c:v>9.1669999999999998E-3</c:v>
                </c:pt>
                <c:pt idx="214">
                  <c:v>1.1129999999999999E-2</c:v>
                </c:pt>
                <c:pt idx="215">
                  <c:v>1.4056000000000001E-2</c:v>
                </c:pt>
                <c:pt idx="216">
                  <c:v>1.7661E-2</c:v>
                </c:pt>
                <c:pt idx="217">
                  <c:v>2.138E-2</c:v>
                </c:pt>
                <c:pt idx="218">
                  <c:v>2.4667000000000001E-2</c:v>
                </c:pt>
                <c:pt idx="219">
                  <c:v>2.7673E-2</c:v>
                </c:pt>
                <c:pt idx="220">
                  <c:v>3.1308999999999997E-2</c:v>
                </c:pt>
                <c:pt idx="221">
                  <c:v>3.6457000000000003E-2</c:v>
                </c:pt>
                <c:pt idx="222">
                  <c:v>4.2828999999999999E-2</c:v>
                </c:pt>
                <c:pt idx="223">
                  <c:v>4.9251999999999997E-2</c:v>
                </c:pt>
                <c:pt idx="224">
                  <c:v>5.4912000000000002E-2</c:v>
                </c:pt>
                <c:pt idx="225">
                  <c:v>5.9045E-2</c:v>
                </c:pt>
                <c:pt idx="226">
                  <c:v>6.0340999999999999E-2</c:v>
                </c:pt>
                <c:pt idx="227">
                  <c:v>5.7924000000000003E-2</c:v>
                </c:pt>
                <c:pt idx="228">
                  <c:v>5.2101000000000001E-2</c:v>
                </c:pt>
                <c:pt idx="229">
                  <c:v>4.3714000000000003E-2</c:v>
                </c:pt>
                <c:pt idx="230">
                  <c:v>3.4014000000000003E-2</c:v>
                </c:pt>
                <c:pt idx="231">
                  <c:v>2.4593E-2</c:v>
                </c:pt>
                <c:pt idx="232">
                  <c:v>1.5443999999999999E-2</c:v>
                </c:pt>
                <c:pt idx="233">
                  <c:v>3.849E-3</c:v>
                </c:pt>
                <c:pt idx="234">
                  <c:v>-1.2336E-2</c:v>
                </c:pt>
                <c:pt idx="235">
                  <c:v>-3.1579000000000003E-2</c:v>
                </c:pt>
                <c:pt idx="236">
                  <c:v>-5.1737999999999999E-2</c:v>
                </c:pt>
                <c:pt idx="237">
                  <c:v>-7.3121000000000005E-2</c:v>
                </c:pt>
                <c:pt idx="238">
                  <c:v>-9.6904000000000004E-2</c:v>
                </c:pt>
                <c:pt idx="239">
                  <c:v>-0.12414799999999999</c:v>
                </c:pt>
                <c:pt idx="240">
                  <c:v>-0.15595999999999999</c:v>
                </c:pt>
                <c:pt idx="241">
                  <c:v>-0.19172</c:v>
                </c:pt>
                <c:pt idx="242">
                  <c:v>-0.22835</c:v>
                </c:pt>
                <c:pt idx="243">
                  <c:v>-0.26306299999999999</c:v>
                </c:pt>
                <c:pt idx="244">
                  <c:v>-0.29557600000000001</c:v>
                </c:pt>
                <c:pt idx="245">
                  <c:v>-0.32808399999999999</c:v>
                </c:pt>
                <c:pt idx="246">
                  <c:v>-0.36268800000000001</c:v>
                </c:pt>
                <c:pt idx="247">
                  <c:v>-0.39624300000000001</c:v>
                </c:pt>
                <c:pt idx="248">
                  <c:v>-0.42174800000000001</c:v>
                </c:pt>
                <c:pt idx="249">
                  <c:v>-0.43603999999999998</c:v>
                </c:pt>
                <c:pt idx="250">
                  <c:v>-0.44048900000000002</c:v>
                </c:pt>
                <c:pt idx="251">
                  <c:v>-0.43624800000000002</c:v>
                </c:pt>
                <c:pt idx="252">
                  <c:v>-0.42268699999999998</c:v>
                </c:pt>
                <c:pt idx="253">
                  <c:v>-0.39814699999999997</c:v>
                </c:pt>
                <c:pt idx="254">
                  <c:v>-0.35965999999999998</c:v>
                </c:pt>
                <c:pt idx="255">
                  <c:v>-0.303427</c:v>
                </c:pt>
                <c:pt idx="256">
                  <c:v>-0.22815299999999999</c:v>
                </c:pt>
                <c:pt idx="257">
                  <c:v>-0.13633999999999999</c:v>
                </c:pt>
                <c:pt idx="258">
                  <c:v>-3.2890999999999997E-2</c:v>
                </c:pt>
                <c:pt idx="259">
                  <c:v>7.6146000000000005E-2</c:v>
                </c:pt>
                <c:pt idx="260">
                  <c:v>0.185832</c:v>
                </c:pt>
                <c:pt idx="261">
                  <c:v>0.29354000000000002</c:v>
                </c:pt>
                <c:pt idx="262">
                  <c:v>0.39713799999999999</c:v>
                </c:pt>
                <c:pt idx="263">
                  <c:v>0.49407499999999999</c:v>
                </c:pt>
                <c:pt idx="264">
                  <c:v>0.58313700000000002</c:v>
                </c:pt>
                <c:pt idx="265">
                  <c:v>0.66449599999999998</c:v>
                </c:pt>
                <c:pt idx="266">
                  <c:v>0.73778999999999995</c:v>
                </c:pt>
                <c:pt idx="267">
                  <c:v>0.80142000000000002</c:v>
                </c:pt>
                <c:pt idx="268">
                  <c:v>0.85333599999999998</c:v>
                </c:pt>
                <c:pt idx="269">
                  <c:v>0.89322299999999999</c:v>
                </c:pt>
                <c:pt idx="270">
                  <c:v>0.92268799999999995</c:v>
                </c:pt>
                <c:pt idx="271">
                  <c:v>0.94054499999999996</c:v>
                </c:pt>
                <c:pt idx="272">
                  <c:v>0.94040599999999996</c:v>
                </c:pt>
                <c:pt idx="273">
                  <c:v>0.91844999999999999</c:v>
                </c:pt>
                <c:pt idx="274">
                  <c:v>0.881166</c:v>
                </c:pt>
                <c:pt idx="275">
                  <c:v>0.83944300000000005</c:v>
                </c:pt>
                <c:pt idx="276">
                  <c:v>0.79756899999999997</c:v>
                </c:pt>
                <c:pt idx="277">
                  <c:v>0.75171100000000002</c:v>
                </c:pt>
                <c:pt idx="278">
                  <c:v>0.69821699999999998</c:v>
                </c:pt>
                <c:pt idx="279">
                  <c:v>0.63937900000000003</c:v>
                </c:pt>
                <c:pt idx="280">
                  <c:v>0.57898899999999998</c:v>
                </c:pt>
                <c:pt idx="281">
                  <c:v>0.51711099999999999</c:v>
                </c:pt>
                <c:pt idx="282">
                  <c:v>0.45011800000000002</c:v>
                </c:pt>
                <c:pt idx="283">
                  <c:v>0.37413600000000002</c:v>
                </c:pt>
                <c:pt idx="284">
                  <c:v>0.289302</c:v>
                </c:pt>
                <c:pt idx="285">
                  <c:v>0.198572</c:v>
                </c:pt>
                <c:pt idx="286">
                  <c:v>0.104629</c:v>
                </c:pt>
                <c:pt idx="287">
                  <c:v>9.0109999999999999E-3</c:v>
                </c:pt>
                <c:pt idx="288">
                  <c:v>-8.9079000000000005E-2</c:v>
                </c:pt>
                <c:pt idx="289">
                  <c:v>-0.19132299999999999</c:v>
                </c:pt>
                <c:pt idx="290">
                  <c:v>-0.29845699999999997</c:v>
                </c:pt>
                <c:pt idx="291">
                  <c:v>-0.40826200000000001</c:v>
                </c:pt>
                <c:pt idx="292">
                  <c:v>-0.51374699999999995</c:v>
                </c:pt>
                <c:pt idx="293">
                  <c:v>-0.60852099999999998</c:v>
                </c:pt>
                <c:pt idx="294">
                  <c:v>-0.69293499999999997</c:v>
                </c:pt>
                <c:pt idx="295">
                  <c:v>-0.77574600000000005</c:v>
                </c:pt>
                <c:pt idx="296">
                  <c:v>-0.86667899999999998</c:v>
                </c:pt>
                <c:pt idx="297">
                  <c:v>-0.965252</c:v>
                </c:pt>
                <c:pt idx="298">
                  <c:v>-1.0647740000000001</c:v>
                </c:pt>
                <c:pt idx="299">
                  <c:v>-1.1598269999999999</c:v>
                </c:pt>
                <c:pt idx="300">
                  <c:v>-1.2463120000000001</c:v>
                </c:pt>
                <c:pt idx="301">
                  <c:v>-1.319644</c:v>
                </c:pt>
                <c:pt idx="302">
                  <c:v>-1.3721589999999999</c:v>
                </c:pt>
                <c:pt idx="303">
                  <c:v>-1.3971340000000001</c:v>
                </c:pt>
                <c:pt idx="304">
                  <c:v>-1.395276</c:v>
                </c:pt>
                <c:pt idx="305">
                  <c:v>-1.37409</c:v>
                </c:pt>
                <c:pt idx="306">
                  <c:v>-1.3413280000000001</c:v>
                </c:pt>
                <c:pt idx="307">
                  <c:v>-1.299782</c:v>
                </c:pt>
                <c:pt idx="308">
                  <c:v>-1.2489669999999999</c:v>
                </c:pt>
                <c:pt idx="309">
                  <c:v>-1.186142</c:v>
                </c:pt>
                <c:pt idx="310">
                  <c:v>-1.1075900000000001</c:v>
                </c:pt>
                <c:pt idx="311">
                  <c:v>-1.0130779999999999</c:v>
                </c:pt>
                <c:pt idx="312">
                  <c:v>-0.90468099999999996</c:v>
                </c:pt>
                <c:pt idx="313">
                  <c:v>-0.783605</c:v>
                </c:pt>
                <c:pt idx="314">
                  <c:v>-0.65013799999999999</c:v>
                </c:pt>
                <c:pt idx="315">
                  <c:v>-0.50539000000000001</c:v>
                </c:pt>
                <c:pt idx="316">
                  <c:v>-0.35577500000000001</c:v>
                </c:pt>
                <c:pt idx="317">
                  <c:v>-0.21299599999999999</c:v>
                </c:pt>
                <c:pt idx="318">
                  <c:v>-8.6679999999999993E-2</c:v>
                </c:pt>
                <c:pt idx="319">
                  <c:v>1.8967000000000001E-2</c:v>
                </c:pt>
                <c:pt idx="320">
                  <c:v>0.102626</c:v>
                </c:pt>
                <c:pt idx="321">
                  <c:v>0.16703000000000001</c:v>
                </c:pt>
                <c:pt idx="322">
                  <c:v>0.220641</c:v>
                </c:pt>
                <c:pt idx="323">
                  <c:v>0.27099000000000001</c:v>
                </c:pt>
                <c:pt idx="324">
                  <c:v>0.31752000000000002</c:v>
                </c:pt>
                <c:pt idx="325">
                  <c:v>0.35645900000000003</c:v>
                </c:pt>
                <c:pt idx="326">
                  <c:v>0.39185599999999998</c:v>
                </c:pt>
                <c:pt idx="327">
                  <c:v>0.43343300000000001</c:v>
                </c:pt>
                <c:pt idx="328">
                  <c:v>0.48308099999999998</c:v>
                </c:pt>
                <c:pt idx="329">
                  <c:v>0.53347800000000001</c:v>
                </c:pt>
                <c:pt idx="330">
                  <c:v>0.58106400000000002</c:v>
                </c:pt>
                <c:pt idx="331">
                  <c:v>0.63178500000000004</c:v>
                </c:pt>
                <c:pt idx="332">
                  <c:v>0.69003899999999996</c:v>
                </c:pt>
                <c:pt idx="333">
                  <c:v>0.74999499999999997</c:v>
                </c:pt>
                <c:pt idx="334">
                  <c:v>0.807168</c:v>
                </c:pt>
                <c:pt idx="335">
                  <c:v>0.87077000000000004</c:v>
                </c:pt>
                <c:pt idx="336">
                  <c:v>0.95427899999999999</c:v>
                </c:pt>
                <c:pt idx="337">
                  <c:v>1.0574319999999999</c:v>
                </c:pt>
                <c:pt idx="338">
                  <c:v>1.164452</c:v>
                </c:pt>
                <c:pt idx="339">
                  <c:v>1.2608870000000001</c:v>
                </c:pt>
                <c:pt idx="340">
                  <c:v>1.341513</c:v>
                </c:pt>
                <c:pt idx="341">
                  <c:v>1.3992420000000001</c:v>
                </c:pt>
                <c:pt idx="342">
                  <c:v>1.4220569999999999</c:v>
                </c:pt>
                <c:pt idx="343">
                  <c:v>1.405076</c:v>
                </c:pt>
                <c:pt idx="344">
                  <c:v>1.3587579999999999</c:v>
                </c:pt>
                <c:pt idx="345">
                  <c:v>1.300762</c:v>
                </c:pt>
                <c:pt idx="346">
                  <c:v>1.23617</c:v>
                </c:pt>
                <c:pt idx="347">
                  <c:v>1.151958</c:v>
                </c:pt>
                <c:pt idx="348">
                  <c:v>1.0360499999999999</c:v>
                </c:pt>
                <c:pt idx="349">
                  <c:v>0.88973000000000002</c:v>
                </c:pt>
                <c:pt idx="350">
                  <c:v>0.71545700000000001</c:v>
                </c:pt>
                <c:pt idx="351">
                  <c:v>0.50606899999999999</c:v>
                </c:pt>
                <c:pt idx="352">
                  <c:v>0.25572899999999998</c:v>
                </c:pt>
                <c:pt idx="353">
                  <c:v>-2.3727999999999999E-2</c:v>
                </c:pt>
                <c:pt idx="354">
                  <c:v>-0.30745</c:v>
                </c:pt>
                <c:pt idx="355">
                  <c:v>-0.57905600000000002</c:v>
                </c:pt>
                <c:pt idx="356">
                  <c:v>-0.83909299999999998</c:v>
                </c:pt>
                <c:pt idx="357">
                  <c:v>-1.092457</c:v>
                </c:pt>
                <c:pt idx="358">
                  <c:v>-1.3376619999999999</c:v>
                </c:pt>
                <c:pt idx="359">
                  <c:v>-1.571224</c:v>
                </c:pt>
                <c:pt idx="360">
                  <c:v>-1.795356</c:v>
                </c:pt>
                <c:pt idx="361">
                  <c:v>-2.0190079999999999</c:v>
                </c:pt>
                <c:pt idx="362">
                  <c:v>-2.255474</c:v>
                </c:pt>
                <c:pt idx="363">
                  <c:v>-2.5181680000000002</c:v>
                </c:pt>
                <c:pt idx="364">
                  <c:v>-2.8160479999999999</c:v>
                </c:pt>
                <c:pt idx="365">
                  <c:v>-3.1548400000000001</c:v>
                </c:pt>
                <c:pt idx="366">
                  <c:v>-3.5424220000000002</c:v>
                </c:pt>
                <c:pt idx="367">
                  <c:v>-3.9907279999999998</c:v>
                </c:pt>
                <c:pt idx="368">
                  <c:v>-4.5149609999999996</c:v>
                </c:pt>
                <c:pt idx="369">
                  <c:v>-5.128965</c:v>
                </c:pt>
                <c:pt idx="370">
                  <c:v>-5.8306649999999998</c:v>
                </c:pt>
                <c:pt idx="371">
                  <c:v>-6.5932040000000001</c:v>
                </c:pt>
                <c:pt idx="372">
                  <c:v>-7.3768279999999997</c:v>
                </c:pt>
                <c:pt idx="373">
                  <c:v>-8.1394129999999993</c:v>
                </c:pt>
                <c:pt idx="374">
                  <c:v>-8.8277560000000008</c:v>
                </c:pt>
                <c:pt idx="375">
                  <c:v>-9.3736350000000002</c:v>
                </c:pt>
                <c:pt idx="376">
                  <c:v>-9.7117579999999997</c:v>
                </c:pt>
                <c:pt idx="377">
                  <c:v>-9.7940170000000002</c:v>
                </c:pt>
                <c:pt idx="378">
                  <c:v>-9.5832949999999997</c:v>
                </c:pt>
                <c:pt idx="379">
                  <c:v>-9.0411059999999992</c:v>
                </c:pt>
                <c:pt idx="380">
                  <c:v>-8.1203040000000009</c:v>
                </c:pt>
                <c:pt idx="381">
                  <c:v>-6.7682570000000002</c:v>
                </c:pt>
                <c:pt idx="382">
                  <c:v>-4.9499019999999998</c:v>
                </c:pt>
                <c:pt idx="383">
                  <c:v>-2.681311</c:v>
                </c:pt>
                <c:pt idx="384">
                  <c:v>-3.7789000000000003E-2</c:v>
                </c:pt>
                <c:pt idx="385">
                  <c:v>2.8731840000000002</c:v>
                </c:pt>
                <c:pt idx="386">
                  <c:v>5.940029</c:v>
                </c:pt>
                <c:pt idx="387">
                  <c:v>9.0518800000000006</c:v>
                </c:pt>
                <c:pt idx="388">
                  <c:v>12.09535</c:v>
                </c:pt>
                <c:pt idx="389">
                  <c:v>14.962975</c:v>
                </c:pt>
                <c:pt idx="390">
                  <c:v>17.561005999999999</c:v>
                </c:pt>
                <c:pt idx="391">
                  <c:v>19.806072</c:v>
                </c:pt>
                <c:pt idx="392">
                  <c:v>21.624431000000001</c:v>
                </c:pt>
                <c:pt idx="393">
                  <c:v>22.957666</c:v>
                </c:pt>
                <c:pt idx="394">
                  <c:v>23.767188999999998</c:v>
                </c:pt>
                <c:pt idx="395">
                  <c:v>24.034911000000001</c:v>
                </c:pt>
                <c:pt idx="396">
                  <c:v>23.762371999999999</c:v>
                </c:pt>
                <c:pt idx="397">
                  <c:v>22.977761999999998</c:v>
                </c:pt>
                <c:pt idx="398">
                  <c:v>21.747263</c:v>
                </c:pt>
                <c:pt idx="399">
                  <c:v>20.168021</c:v>
                </c:pt>
                <c:pt idx="400">
                  <c:v>18.344726000000001</c:v>
                </c:pt>
                <c:pt idx="401">
                  <c:v>16.374618000000002</c:v>
                </c:pt>
                <c:pt idx="402">
                  <c:v>14.344817000000001</c:v>
                </c:pt>
                <c:pt idx="403">
                  <c:v>12.330327</c:v>
                </c:pt>
                <c:pt idx="404">
                  <c:v>10.386723</c:v>
                </c:pt>
                <c:pt idx="405">
                  <c:v>8.5396629999999991</c:v>
                </c:pt>
                <c:pt idx="406">
                  <c:v>6.7784880000000003</c:v>
                </c:pt>
                <c:pt idx="407">
                  <c:v>5.0597989999999999</c:v>
                </c:pt>
                <c:pt idx="408">
                  <c:v>3.3209209999999998</c:v>
                </c:pt>
                <c:pt idx="409">
                  <c:v>1.4963820000000001</c:v>
                </c:pt>
                <c:pt idx="410">
                  <c:v>-0.47157300000000002</c:v>
                </c:pt>
                <c:pt idx="411">
                  <c:v>-2.6308009999999999</c:v>
                </c:pt>
                <c:pt idx="412">
                  <c:v>-5.0194549999999998</c:v>
                </c:pt>
                <c:pt idx="413">
                  <c:v>-7.6605650000000001</c:v>
                </c:pt>
                <c:pt idx="414">
                  <c:v>-10.551133999999999</c:v>
                </c:pt>
                <c:pt idx="415">
                  <c:v>-13.655948</c:v>
                </c:pt>
                <c:pt idx="416">
                  <c:v>-16.91217</c:v>
                </c:pt>
                <c:pt idx="417">
                  <c:v>-20.238007</c:v>
                </c:pt>
                <c:pt idx="418">
                  <c:v>-23.538318</c:v>
                </c:pt>
                <c:pt idx="419">
                  <c:v>-26.713664999999999</c:v>
                </c:pt>
                <c:pt idx="420">
                  <c:v>-29.632967000000001</c:v>
                </c:pt>
                <c:pt idx="421">
                  <c:v>-32.150604999999999</c:v>
                </c:pt>
                <c:pt idx="422">
                  <c:v>-34.145251999999999</c:v>
                </c:pt>
                <c:pt idx="423">
                  <c:v>-35.498790999999997</c:v>
                </c:pt>
                <c:pt idx="424">
                  <c:v>-36.102587999999997</c:v>
                </c:pt>
                <c:pt idx="425">
                  <c:v>-35.852837000000001</c:v>
                </c:pt>
                <c:pt idx="426">
                  <c:v>-34.659494000000002</c:v>
                </c:pt>
                <c:pt idx="427">
                  <c:v>-32.473838999999998</c:v>
                </c:pt>
                <c:pt idx="428">
                  <c:v>-29.320661000000001</c:v>
                </c:pt>
                <c:pt idx="429">
                  <c:v>-25.301290000000002</c:v>
                </c:pt>
                <c:pt idx="430">
                  <c:v>-20.626266999999999</c:v>
                </c:pt>
                <c:pt idx="431">
                  <c:v>-15.491987</c:v>
                </c:pt>
                <c:pt idx="432">
                  <c:v>-10.094204</c:v>
                </c:pt>
                <c:pt idx="433">
                  <c:v>-4.6077170000000001</c:v>
                </c:pt>
                <c:pt idx="434">
                  <c:v>0.81284900000000004</c:v>
                </c:pt>
                <c:pt idx="435">
                  <c:v>6.0268509999999997</c:v>
                </c:pt>
                <c:pt idx="436">
                  <c:v>10.895213</c:v>
                </c:pt>
                <c:pt idx="437">
                  <c:v>15.283803000000001</c:v>
                </c:pt>
                <c:pt idx="438">
                  <c:v>19.085750999999998</c:v>
                </c:pt>
                <c:pt idx="439">
                  <c:v>22.223092999999999</c:v>
                </c:pt>
                <c:pt idx="440">
                  <c:v>24.630033999999998</c:v>
                </c:pt>
                <c:pt idx="441">
                  <c:v>26.262162</c:v>
                </c:pt>
                <c:pt idx="442">
                  <c:v>27.126664000000002</c:v>
                </c:pt>
                <c:pt idx="443">
                  <c:v>27.296194</c:v>
                </c:pt>
                <c:pt idx="444">
                  <c:v>26.899322999999999</c:v>
                </c:pt>
                <c:pt idx="445">
                  <c:v>26.098186999999999</c:v>
                </c:pt>
                <c:pt idx="446">
                  <c:v>25.059998</c:v>
                </c:pt>
                <c:pt idx="447">
                  <c:v>23.930347000000001</c:v>
                </c:pt>
                <c:pt idx="448">
                  <c:v>22.821476000000001</c:v>
                </c:pt>
                <c:pt idx="449">
                  <c:v>21.813407999999999</c:v>
                </c:pt>
                <c:pt idx="450">
                  <c:v>20.974955999999999</c:v>
                </c:pt>
                <c:pt idx="451">
                  <c:v>20.336521000000001</c:v>
                </c:pt>
                <c:pt idx="452">
                  <c:v>19.903328999999999</c:v>
                </c:pt>
                <c:pt idx="453">
                  <c:v>19.658556000000001</c:v>
                </c:pt>
                <c:pt idx="454">
                  <c:v>19.557390999999999</c:v>
                </c:pt>
                <c:pt idx="455">
                  <c:v>19.540645999999999</c:v>
                </c:pt>
                <c:pt idx="456">
                  <c:v>19.52721</c:v>
                </c:pt>
                <c:pt idx="457">
                  <c:v>19.403461</c:v>
                </c:pt>
                <c:pt idx="458">
                  <c:v>19.055268999999999</c:v>
                </c:pt>
                <c:pt idx="459">
                  <c:v>18.412020999999999</c:v>
                </c:pt>
                <c:pt idx="460">
                  <c:v>17.453778</c:v>
                </c:pt>
                <c:pt idx="461">
                  <c:v>16.181913999999999</c:v>
                </c:pt>
                <c:pt idx="462">
                  <c:v>14.586460000000001</c:v>
                </c:pt>
                <c:pt idx="463">
                  <c:v>12.639569</c:v>
                </c:pt>
                <c:pt idx="464">
                  <c:v>10.314686</c:v>
                </c:pt>
                <c:pt idx="465">
                  <c:v>7.6105080000000003</c:v>
                </c:pt>
                <c:pt idx="466">
                  <c:v>4.568365</c:v>
                </c:pt>
                <c:pt idx="467">
                  <c:v>1.2753890000000001</c:v>
                </c:pt>
                <c:pt idx="468">
                  <c:v>-2.151189</c:v>
                </c:pt>
                <c:pt idx="469">
                  <c:v>-5.588419</c:v>
                </c:pt>
                <c:pt idx="470">
                  <c:v>-8.9221489999999992</c:v>
                </c:pt>
                <c:pt idx="471">
                  <c:v>-12.054335</c:v>
                </c:pt>
                <c:pt idx="472">
                  <c:v>-14.910658</c:v>
                </c:pt>
                <c:pt idx="473">
                  <c:v>-17.445958000000001</c:v>
                </c:pt>
                <c:pt idx="474">
                  <c:v>-19.645759999999999</c:v>
                </c:pt>
                <c:pt idx="475">
                  <c:v>-21.523900999999999</c:v>
                </c:pt>
                <c:pt idx="476">
                  <c:v>-23.115753999999999</c:v>
                </c:pt>
                <c:pt idx="477">
                  <c:v>-24.47109</c:v>
                </c:pt>
                <c:pt idx="478">
                  <c:v>-25.640529999999998</c:v>
                </c:pt>
                <c:pt idx="479">
                  <c:v>-26.664718000000001</c:v>
                </c:pt>
                <c:pt idx="480">
                  <c:v>-27.575953999999999</c:v>
                </c:pt>
                <c:pt idx="481">
                  <c:v>-28.409397999999999</c:v>
                </c:pt>
                <c:pt idx="482">
                  <c:v>-29.177220999999999</c:v>
                </c:pt>
                <c:pt idx="483">
                  <c:v>-29.871317999999999</c:v>
                </c:pt>
                <c:pt idx="484">
                  <c:v>-30.487766000000001</c:v>
                </c:pt>
                <c:pt idx="485">
                  <c:v>-31.033007000000001</c:v>
                </c:pt>
                <c:pt idx="486">
                  <c:v>-31.512121</c:v>
                </c:pt>
                <c:pt idx="487">
                  <c:v>-31.919568999999999</c:v>
                </c:pt>
                <c:pt idx="488">
                  <c:v>-32.221953999999997</c:v>
                </c:pt>
                <c:pt idx="489">
                  <c:v>-32.376178000000003</c:v>
                </c:pt>
                <c:pt idx="490">
                  <c:v>-32.352488000000001</c:v>
                </c:pt>
                <c:pt idx="491">
                  <c:v>-32.115971999999999</c:v>
                </c:pt>
                <c:pt idx="492">
                  <c:v>-31.622634999999999</c:v>
                </c:pt>
                <c:pt idx="493">
                  <c:v>-30.855180000000001</c:v>
                </c:pt>
                <c:pt idx="494">
                  <c:v>-29.821406</c:v>
                </c:pt>
                <c:pt idx="495">
                  <c:v>-28.509077999999999</c:v>
                </c:pt>
                <c:pt idx="496">
                  <c:v>-26.878726</c:v>
                </c:pt>
                <c:pt idx="497">
                  <c:v>-24.909437</c:v>
                </c:pt>
                <c:pt idx="498">
                  <c:v>-22.638069000000002</c:v>
                </c:pt>
                <c:pt idx="499">
                  <c:v>-20.150994000000001</c:v>
                </c:pt>
                <c:pt idx="500">
                  <c:v>-17.545356000000002</c:v>
                </c:pt>
                <c:pt idx="501">
                  <c:v>-14.900919999999999</c:v>
                </c:pt>
                <c:pt idx="502">
                  <c:v>-12.270500999999999</c:v>
                </c:pt>
                <c:pt idx="503">
                  <c:v>-9.6815669999999994</c:v>
                </c:pt>
                <c:pt idx="504">
                  <c:v>-7.1564230000000002</c:v>
                </c:pt>
                <c:pt idx="505">
                  <c:v>-4.734324</c:v>
                </c:pt>
                <c:pt idx="506">
                  <c:v>-2.4666109999999999</c:v>
                </c:pt>
                <c:pt idx="507">
                  <c:v>-0.39500400000000002</c:v>
                </c:pt>
                <c:pt idx="508">
                  <c:v>1.461063</c:v>
                </c:pt>
                <c:pt idx="509">
                  <c:v>3.100225</c:v>
                </c:pt>
                <c:pt idx="510">
                  <c:v>4.5305970000000002</c:v>
                </c:pt>
                <c:pt idx="511">
                  <c:v>5.7715870000000002</c:v>
                </c:pt>
                <c:pt idx="512">
                  <c:v>6.8602379999999998</c:v>
                </c:pt>
                <c:pt idx="513">
                  <c:v>7.8498340000000004</c:v>
                </c:pt>
                <c:pt idx="514">
                  <c:v>8.7959739999999993</c:v>
                </c:pt>
                <c:pt idx="515">
                  <c:v>9.75502</c:v>
                </c:pt>
                <c:pt idx="516">
                  <c:v>10.771677</c:v>
                </c:pt>
                <c:pt idx="517">
                  <c:v>11.895682000000001</c:v>
                </c:pt>
                <c:pt idx="518">
                  <c:v>13.174689000000001</c:v>
                </c:pt>
                <c:pt idx="519">
                  <c:v>14.660519000000001</c:v>
                </c:pt>
                <c:pt idx="520">
                  <c:v>16.391584000000002</c:v>
                </c:pt>
                <c:pt idx="521">
                  <c:v>18.359472</c:v>
                </c:pt>
                <c:pt idx="522">
                  <c:v>20.486554999999999</c:v>
                </c:pt>
                <c:pt idx="523">
                  <c:v>22.654844000000001</c:v>
                </c:pt>
                <c:pt idx="524">
                  <c:v>24.728107999999999</c:v>
                </c:pt>
                <c:pt idx="525">
                  <c:v>26.617791</c:v>
                </c:pt>
                <c:pt idx="526">
                  <c:v>28.261143000000001</c:v>
                </c:pt>
                <c:pt idx="527">
                  <c:v>29.591360999999999</c:v>
                </c:pt>
                <c:pt idx="528">
                  <c:v>30.527539000000001</c:v>
                </c:pt>
                <c:pt idx="529">
                  <c:v>31.000855000000001</c:v>
                </c:pt>
                <c:pt idx="530">
                  <c:v>30.992055000000001</c:v>
                </c:pt>
                <c:pt idx="531">
                  <c:v>30.490551</c:v>
                </c:pt>
                <c:pt idx="532">
                  <c:v>29.481233</c:v>
                </c:pt>
                <c:pt idx="533">
                  <c:v>27.944025</c:v>
                </c:pt>
                <c:pt idx="534">
                  <c:v>25.89106</c:v>
                </c:pt>
                <c:pt idx="535">
                  <c:v>23.373336999999999</c:v>
                </c:pt>
                <c:pt idx="536">
                  <c:v>20.463470999999998</c:v>
                </c:pt>
                <c:pt idx="537">
                  <c:v>17.269203999999998</c:v>
                </c:pt>
                <c:pt idx="538">
                  <c:v>13.914783999999999</c:v>
                </c:pt>
                <c:pt idx="539">
                  <c:v>10.510624999999999</c:v>
                </c:pt>
                <c:pt idx="540">
                  <c:v>7.1550120000000001</c:v>
                </c:pt>
                <c:pt idx="541">
                  <c:v>3.9322469999999998</c:v>
                </c:pt>
                <c:pt idx="542">
                  <c:v>0.89050600000000002</c:v>
                </c:pt>
                <c:pt idx="543">
                  <c:v>-1.962053</c:v>
                </c:pt>
                <c:pt idx="544">
                  <c:v>-4.6508440000000002</c:v>
                </c:pt>
                <c:pt idx="545">
                  <c:v>-7.2335710000000004</c:v>
                </c:pt>
                <c:pt idx="546">
                  <c:v>-9.7904450000000001</c:v>
                </c:pt>
                <c:pt idx="547">
                  <c:v>-12.40652</c:v>
                </c:pt>
                <c:pt idx="548">
                  <c:v>-15.154158000000001</c:v>
                </c:pt>
                <c:pt idx="549">
                  <c:v>-18.079673</c:v>
                </c:pt>
                <c:pt idx="550">
                  <c:v>-21.198640999999999</c:v>
                </c:pt>
                <c:pt idx="551">
                  <c:v>-24.495937000000001</c:v>
                </c:pt>
                <c:pt idx="552">
                  <c:v>-27.921693000000001</c:v>
                </c:pt>
                <c:pt idx="553">
                  <c:v>-31.395112999999998</c:v>
                </c:pt>
                <c:pt idx="554">
                  <c:v>-34.828243999999998</c:v>
                </c:pt>
                <c:pt idx="555">
                  <c:v>-38.1477</c:v>
                </c:pt>
                <c:pt idx="556">
                  <c:v>-41.279147000000002</c:v>
                </c:pt>
                <c:pt idx="557">
                  <c:v>-44.128024000000003</c:v>
                </c:pt>
                <c:pt idx="558">
                  <c:v>-46.615513999999997</c:v>
                </c:pt>
                <c:pt idx="559">
                  <c:v>-48.663398999999998</c:v>
                </c:pt>
                <c:pt idx="560">
                  <c:v>-50.145048000000003</c:v>
                </c:pt>
                <c:pt idx="561">
                  <c:v>-50.980885000000001</c:v>
                </c:pt>
                <c:pt idx="562">
                  <c:v>-51.145671999999998</c:v>
                </c:pt>
                <c:pt idx="563">
                  <c:v>-50.590862999999999</c:v>
                </c:pt>
                <c:pt idx="564">
                  <c:v>-49.281753999999999</c:v>
                </c:pt>
                <c:pt idx="565">
                  <c:v>-47.258799000000003</c:v>
                </c:pt>
                <c:pt idx="566">
                  <c:v>-44.637552999999997</c:v>
                </c:pt>
                <c:pt idx="567">
                  <c:v>-41.555259999999997</c:v>
                </c:pt>
                <c:pt idx="568">
                  <c:v>-38.128335</c:v>
                </c:pt>
                <c:pt idx="569">
                  <c:v>-34.447360000000003</c:v>
                </c:pt>
                <c:pt idx="570">
                  <c:v>-30.624151999999999</c:v>
                </c:pt>
                <c:pt idx="571">
                  <c:v>-26.802464000000001</c:v>
                </c:pt>
                <c:pt idx="572">
                  <c:v>-23.146549</c:v>
                </c:pt>
                <c:pt idx="573">
                  <c:v>-19.804704000000001</c:v>
                </c:pt>
                <c:pt idx="574">
                  <c:v>-16.868251000000001</c:v>
                </c:pt>
                <c:pt idx="575">
                  <c:v>-14.355257</c:v>
                </c:pt>
                <c:pt idx="576">
                  <c:v>-12.236579000000001</c:v>
                </c:pt>
                <c:pt idx="577">
                  <c:v>-10.481961999999999</c:v>
                </c:pt>
                <c:pt idx="578">
                  <c:v>-9.0816599999999994</c:v>
                </c:pt>
                <c:pt idx="579">
                  <c:v>-8.0282660000000003</c:v>
                </c:pt>
                <c:pt idx="580">
                  <c:v>-7.2860529999999999</c:v>
                </c:pt>
                <c:pt idx="581">
                  <c:v>-6.7763280000000004</c:v>
                </c:pt>
                <c:pt idx="582">
                  <c:v>-6.3869980000000002</c:v>
                </c:pt>
                <c:pt idx="583">
                  <c:v>-5.9976310000000002</c:v>
                </c:pt>
                <c:pt idx="584">
                  <c:v>-5.5005459999999999</c:v>
                </c:pt>
                <c:pt idx="585">
                  <c:v>-4.8090780000000004</c:v>
                </c:pt>
                <c:pt idx="586">
                  <c:v>-3.8619590000000001</c:v>
                </c:pt>
                <c:pt idx="587">
                  <c:v>-2.6229209999999998</c:v>
                </c:pt>
                <c:pt idx="588">
                  <c:v>-1.109467</c:v>
                </c:pt>
                <c:pt idx="589">
                  <c:v>0.62007599999999996</c:v>
                </c:pt>
                <c:pt idx="590">
                  <c:v>2.4933399999999999</c:v>
                </c:pt>
                <c:pt idx="591">
                  <c:v>4.4452299999999996</c:v>
                </c:pt>
                <c:pt idx="592">
                  <c:v>6.4158359999999997</c:v>
                </c:pt>
                <c:pt idx="593">
                  <c:v>8.345701</c:v>
                </c:pt>
                <c:pt idx="594">
                  <c:v>10.167975</c:v>
                </c:pt>
                <c:pt idx="595">
                  <c:v>11.803706999999999</c:v>
                </c:pt>
                <c:pt idx="596">
                  <c:v>13.185445</c:v>
                </c:pt>
                <c:pt idx="597">
                  <c:v>14.279363</c:v>
                </c:pt>
                <c:pt idx="598">
                  <c:v>15.066542999999999</c:v>
                </c:pt>
                <c:pt idx="599">
                  <c:v>15.514021</c:v>
                </c:pt>
                <c:pt idx="600">
                  <c:v>15.575194</c:v>
                </c:pt>
                <c:pt idx="601">
                  <c:v>15.214364</c:v>
                </c:pt>
                <c:pt idx="602">
                  <c:v>14.425164000000001</c:v>
                </c:pt>
                <c:pt idx="603">
                  <c:v>13.225783</c:v>
                </c:pt>
                <c:pt idx="604">
                  <c:v>11.648509000000001</c:v>
                </c:pt>
                <c:pt idx="605">
                  <c:v>9.739573</c:v>
                </c:pt>
                <c:pt idx="606">
                  <c:v>7.5621320000000001</c:v>
                </c:pt>
                <c:pt idx="607">
                  <c:v>5.189762</c:v>
                </c:pt>
                <c:pt idx="608">
                  <c:v>2.6884739999999998</c:v>
                </c:pt>
                <c:pt idx="609">
                  <c:v>9.8649000000000001E-2</c:v>
                </c:pt>
                <c:pt idx="610">
                  <c:v>-2.5740500000000002</c:v>
                </c:pt>
                <c:pt idx="611">
                  <c:v>-5.3535050000000002</c:v>
                </c:pt>
                <c:pt idx="612">
                  <c:v>-8.2747119999999992</c:v>
                </c:pt>
                <c:pt idx="613">
                  <c:v>-11.361265</c:v>
                </c:pt>
                <c:pt idx="614">
                  <c:v>-14.605157</c:v>
                </c:pt>
                <c:pt idx="615">
                  <c:v>-17.958507000000001</c:v>
                </c:pt>
                <c:pt idx="616">
                  <c:v>-21.343864</c:v>
                </c:pt>
                <c:pt idx="617">
                  <c:v>-24.672111999999998</c:v>
                </c:pt>
                <c:pt idx="618">
                  <c:v>-27.856729999999999</c:v>
                </c:pt>
                <c:pt idx="619">
                  <c:v>-30.825443</c:v>
                </c:pt>
                <c:pt idx="620">
                  <c:v>-33.532105000000001</c:v>
                </c:pt>
                <c:pt idx="621">
                  <c:v>-35.961652999999998</c:v>
                </c:pt>
                <c:pt idx="622">
                  <c:v>-38.116086000000003</c:v>
                </c:pt>
                <c:pt idx="623">
                  <c:v>-39.991185999999999</c:v>
                </c:pt>
                <c:pt idx="624">
                  <c:v>-41.567881999999997</c:v>
                </c:pt>
                <c:pt idx="625">
                  <c:v>-42.815030999999998</c:v>
                </c:pt>
                <c:pt idx="626">
                  <c:v>-43.690448000000004</c:v>
                </c:pt>
                <c:pt idx="627">
                  <c:v>-44.148195000000001</c:v>
                </c:pt>
                <c:pt idx="628">
                  <c:v>-44.154966999999999</c:v>
                </c:pt>
                <c:pt idx="629">
                  <c:v>-43.704324999999997</c:v>
                </c:pt>
                <c:pt idx="630">
                  <c:v>-42.822397000000002</c:v>
                </c:pt>
                <c:pt idx="631">
                  <c:v>-41.566085000000001</c:v>
                </c:pt>
                <c:pt idx="632">
                  <c:v>-40.014336999999998</c:v>
                </c:pt>
                <c:pt idx="633">
                  <c:v>-38.251741000000003</c:v>
                </c:pt>
                <c:pt idx="634">
                  <c:v>-36.351171999999998</c:v>
                </c:pt>
                <c:pt idx="635">
                  <c:v>-34.361713999999999</c:v>
                </c:pt>
                <c:pt idx="636">
                  <c:v>-32.305500000000002</c:v>
                </c:pt>
                <c:pt idx="637">
                  <c:v>-30.185946999999999</c:v>
                </c:pt>
                <c:pt idx="638">
                  <c:v>-27.996019</c:v>
                </c:pt>
                <c:pt idx="639">
                  <c:v>-25.722365</c:v>
                </c:pt>
                <c:pt idx="640">
                  <c:v>-23.352329999999998</c:v>
                </c:pt>
                <c:pt idx="641">
                  <c:v>-20.879121999999999</c:v>
                </c:pt>
                <c:pt idx="642">
                  <c:v>-18.304275000000001</c:v>
                </c:pt>
                <c:pt idx="643">
                  <c:v>-15.642922</c:v>
                </c:pt>
                <c:pt idx="644">
                  <c:v>-12.927116</c:v>
                </c:pt>
                <c:pt idx="645">
                  <c:v>-10.198053</c:v>
                </c:pt>
                <c:pt idx="646">
                  <c:v>-7.51084</c:v>
                </c:pt>
                <c:pt idx="647">
                  <c:v>-4.9108890000000001</c:v>
                </c:pt>
                <c:pt idx="648">
                  <c:v>-2.4427840000000001</c:v>
                </c:pt>
                <c:pt idx="649">
                  <c:v>-0.143209</c:v>
                </c:pt>
                <c:pt idx="650">
                  <c:v>1.9619409999999999</c:v>
                </c:pt>
                <c:pt idx="651">
                  <c:v>3.8531399999999998</c:v>
                </c:pt>
                <c:pt idx="652">
                  <c:v>5.5048779999999997</c:v>
                </c:pt>
                <c:pt idx="653">
                  <c:v>6.8771449999999996</c:v>
                </c:pt>
                <c:pt idx="654">
                  <c:v>7.9196479999999996</c:v>
                </c:pt>
                <c:pt idx="655">
                  <c:v>8.5825990000000001</c:v>
                </c:pt>
                <c:pt idx="656">
                  <c:v>8.8265360000000008</c:v>
                </c:pt>
                <c:pt idx="657">
                  <c:v>8.6329980000000006</c:v>
                </c:pt>
                <c:pt idx="658">
                  <c:v>8.0148130000000002</c:v>
                </c:pt>
                <c:pt idx="659">
                  <c:v>7.0181290000000001</c:v>
                </c:pt>
                <c:pt idx="660">
                  <c:v>5.7150540000000003</c:v>
                </c:pt>
                <c:pt idx="661">
                  <c:v>4.1903649999999999</c:v>
                </c:pt>
                <c:pt idx="662">
                  <c:v>2.5254919999999998</c:v>
                </c:pt>
                <c:pt idx="663">
                  <c:v>0.78673599999999999</c:v>
                </c:pt>
                <c:pt idx="664">
                  <c:v>-0.97730099999999998</c:v>
                </c:pt>
                <c:pt idx="665">
                  <c:v>-2.7307950000000001</c:v>
                </c:pt>
                <c:pt idx="666">
                  <c:v>-4.4429809999999996</c:v>
                </c:pt>
                <c:pt idx="667">
                  <c:v>-6.0825440000000004</c:v>
                </c:pt>
                <c:pt idx="668">
                  <c:v>-7.6184060000000002</c:v>
                </c:pt>
                <c:pt idx="669">
                  <c:v>-9.0278759999999991</c:v>
                </c:pt>
                <c:pt idx="670">
                  <c:v>-10.306105000000001</c:v>
                </c:pt>
                <c:pt idx="671">
                  <c:v>-11.466673999999999</c:v>
                </c:pt>
                <c:pt idx="672">
                  <c:v>-12.532105</c:v>
                </c:pt>
                <c:pt idx="673">
                  <c:v>-13.52477</c:v>
                </c:pt>
                <c:pt idx="674">
                  <c:v>-14.462942</c:v>
                </c:pt>
                <c:pt idx="675">
                  <c:v>-15.360239</c:v>
                </c:pt>
                <c:pt idx="676">
                  <c:v>-16.228867999999999</c:v>
                </c:pt>
                <c:pt idx="677">
                  <c:v>-17.084403999999999</c:v>
                </c:pt>
                <c:pt idx="678">
                  <c:v>-17.947717999999998</c:v>
                </c:pt>
                <c:pt idx="679">
                  <c:v>-18.840961</c:v>
                </c:pt>
                <c:pt idx="680">
                  <c:v>-19.780616999999999</c:v>
                </c:pt>
                <c:pt idx="681">
                  <c:v>-20.775068999999998</c:v>
                </c:pt>
                <c:pt idx="682">
                  <c:v>-21.825061999999999</c:v>
                </c:pt>
                <c:pt idx="683">
                  <c:v>-22.919682999999999</c:v>
                </c:pt>
                <c:pt idx="684">
                  <c:v>-24.033207999999998</c:v>
                </c:pt>
                <c:pt idx="685">
                  <c:v>-25.132306</c:v>
                </c:pt>
                <c:pt idx="686">
                  <c:v>-26.184930999999999</c:v>
                </c:pt>
                <c:pt idx="687">
                  <c:v>-27.158895000000001</c:v>
                </c:pt>
                <c:pt idx="688">
                  <c:v>-28.018560999999998</c:v>
                </c:pt>
                <c:pt idx="689">
                  <c:v>-28.729427000000001</c:v>
                </c:pt>
                <c:pt idx="690">
                  <c:v>-29.261721000000001</c:v>
                </c:pt>
                <c:pt idx="691">
                  <c:v>-29.590001999999998</c:v>
                </c:pt>
                <c:pt idx="692">
                  <c:v>-29.697489999999998</c:v>
                </c:pt>
                <c:pt idx="693">
                  <c:v>-29.580731</c:v>
                </c:pt>
                <c:pt idx="694">
                  <c:v>-29.247968</c:v>
                </c:pt>
                <c:pt idx="695">
                  <c:v>-28.717808999999999</c:v>
                </c:pt>
                <c:pt idx="696">
                  <c:v>-28.018405999999999</c:v>
                </c:pt>
                <c:pt idx="697">
                  <c:v>-27.179024999999999</c:v>
                </c:pt>
                <c:pt idx="698">
                  <c:v>-26.219311000000001</c:v>
                </c:pt>
                <c:pt idx="699">
                  <c:v>-25.150608999999999</c:v>
                </c:pt>
                <c:pt idx="700">
                  <c:v>-23.988724000000001</c:v>
                </c:pt>
                <c:pt idx="701">
                  <c:v>-22.760853999999998</c:v>
                </c:pt>
                <c:pt idx="702">
                  <c:v>-21.500526000000001</c:v>
                </c:pt>
                <c:pt idx="703">
                  <c:v>-20.244524999999999</c:v>
                </c:pt>
                <c:pt idx="704">
                  <c:v>-19.033244</c:v>
                </c:pt>
                <c:pt idx="705">
                  <c:v>-17.901955000000001</c:v>
                </c:pt>
                <c:pt idx="706">
                  <c:v>-16.870007000000001</c:v>
                </c:pt>
                <c:pt idx="707">
                  <c:v>-15.939727</c:v>
                </c:pt>
                <c:pt idx="708">
                  <c:v>-15.098703</c:v>
                </c:pt>
                <c:pt idx="709">
                  <c:v>-14.320641</c:v>
                </c:pt>
                <c:pt idx="710">
                  <c:v>-13.568597</c:v>
                </c:pt>
                <c:pt idx="711">
                  <c:v>-12.800561</c:v>
                </c:pt>
                <c:pt idx="712">
                  <c:v>-11.977017</c:v>
                </c:pt>
                <c:pt idx="713">
                  <c:v>-11.070508999999999</c:v>
                </c:pt>
                <c:pt idx="714">
                  <c:v>-10.070017</c:v>
                </c:pt>
                <c:pt idx="715">
                  <c:v>-8.9771800000000006</c:v>
                </c:pt>
                <c:pt idx="716">
                  <c:v>-7.8017240000000001</c:v>
                </c:pt>
                <c:pt idx="717">
                  <c:v>-6.5699069999999997</c:v>
                </c:pt>
                <c:pt idx="718">
                  <c:v>-5.3161449999999997</c:v>
                </c:pt>
                <c:pt idx="719">
                  <c:v>-4.0845159999999998</c:v>
                </c:pt>
                <c:pt idx="720">
                  <c:v>-2.9218959999999998</c:v>
                </c:pt>
                <c:pt idx="721">
                  <c:v>-1.8720600000000001</c:v>
                </c:pt>
                <c:pt idx="722">
                  <c:v>-0.97283299999999995</c:v>
                </c:pt>
                <c:pt idx="723">
                  <c:v>-0.25647300000000001</c:v>
                </c:pt>
                <c:pt idx="724">
                  <c:v>0.24929100000000001</c:v>
                </c:pt>
                <c:pt idx="725">
                  <c:v>0.51853899999999997</c:v>
                </c:pt>
                <c:pt idx="726">
                  <c:v>0.52441099999999996</c:v>
                </c:pt>
                <c:pt idx="727">
                  <c:v>0.24190500000000001</c:v>
                </c:pt>
                <c:pt idx="728">
                  <c:v>-0.34231899999999998</c:v>
                </c:pt>
                <c:pt idx="729">
                  <c:v>-1.2175830000000001</c:v>
                </c:pt>
                <c:pt idx="730">
                  <c:v>-2.3437860000000001</c:v>
                </c:pt>
                <c:pt idx="731">
                  <c:v>-3.6571750000000001</c:v>
                </c:pt>
                <c:pt idx="732">
                  <c:v>-5.0792339999999996</c:v>
                </c:pt>
                <c:pt idx="733">
                  <c:v>-6.5232539999999997</c:v>
                </c:pt>
                <c:pt idx="734">
                  <c:v>-7.9045730000000001</c:v>
                </c:pt>
                <c:pt idx="735">
                  <c:v>-9.1572499999999994</c:v>
                </c:pt>
                <c:pt idx="736">
                  <c:v>-10.246491000000001</c:v>
                </c:pt>
                <c:pt idx="737">
                  <c:v>-11.166798</c:v>
                </c:pt>
                <c:pt idx="738">
                  <c:v>-11.931011</c:v>
                </c:pt>
                <c:pt idx="739">
                  <c:v>-12.561189000000001</c:v>
                </c:pt>
                <c:pt idx="740">
                  <c:v>-13.084612</c:v>
                </c:pt>
                <c:pt idx="741">
                  <c:v>-13.533313</c:v>
                </c:pt>
                <c:pt idx="742">
                  <c:v>-13.944976</c:v>
                </c:pt>
                <c:pt idx="743">
                  <c:v>-14.361943</c:v>
                </c:pt>
                <c:pt idx="744">
                  <c:v>-14.828431999999999</c:v>
                </c:pt>
                <c:pt idx="745">
                  <c:v>-15.387781</c:v>
                </c:pt>
                <c:pt idx="746">
                  <c:v>-16.077755</c:v>
                </c:pt>
                <c:pt idx="747">
                  <c:v>-16.926665</c:v>
                </c:pt>
                <c:pt idx="748">
                  <c:v>-17.952998999999998</c:v>
                </c:pt>
                <c:pt idx="749">
                  <c:v>-19.161964000000001</c:v>
                </c:pt>
                <c:pt idx="750">
                  <c:v>-20.54224</c:v>
                </c:pt>
                <c:pt idx="751">
                  <c:v>-22.052941000000001</c:v>
                </c:pt>
                <c:pt idx="752">
                  <c:v>-23.640739</c:v>
                </c:pt>
                <c:pt idx="753">
                  <c:v>-25.239269</c:v>
                </c:pt>
                <c:pt idx="754">
                  <c:v>-26.776761</c:v>
                </c:pt>
                <c:pt idx="755">
                  <c:v>-28.181255</c:v>
                </c:pt>
                <c:pt idx="756">
                  <c:v>-29.387494</c:v>
                </c:pt>
                <c:pt idx="757">
                  <c:v>-30.344162000000001</c:v>
                </c:pt>
                <c:pt idx="758">
                  <c:v>-31.021149000000001</c:v>
                </c:pt>
                <c:pt idx="759">
                  <c:v>-31.413042000000001</c:v>
                </c:pt>
                <c:pt idx="760">
                  <c:v>-31.535066</c:v>
                </c:pt>
                <c:pt idx="761">
                  <c:v>-31.416954</c:v>
                </c:pt>
                <c:pt idx="762">
                  <c:v>-31.098621999999999</c:v>
                </c:pt>
                <c:pt idx="763">
                  <c:v>-30.624787000000001</c:v>
                </c:pt>
                <c:pt idx="764">
                  <c:v>-30.037610000000001</c:v>
                </c:pt>
                <c:pt idx="765">
                  <c:v>-29.386557</c:v>
                </c:pt>
                <c:pt idx="766">
                  <c:v>-28.708328999999999</c:v>
                </c:pt>
                <c:pt idx="767">
                  <c:v>-28.032945999999999</c:v>
                </c:pt>
                <c:pt idx="768">
                  <c:v>-27.380133000000001</c:v>
                </c:pt>
                <c:pt idx="769">
                  <c:v>-26.76352</c:v>
                </c:pt>
                <c:pt idx="770">
                  <c:v>-26.196596</c:v>
                </c:pt>
                <c:pt idx="771">
                  <c:v>-25.690978000000001</c:v>
                </c:pt>
                <c:pt idx="772">
                  <c:v>-25.242321</c:v>
                </c:pt>
                <c:pt idx="773">
                  <c:v>-24.827304000000002</c:v>
                </c:pt>
                <c:pt idx="774">
                  <c:v>-24.418551999999998</c:v>
                </c:pt>
                <c:pt idx="775">
                  <c:v>-23.986719000000001</c:v>
                </c:pt>
                <c:pt idx="776">
                  <c:v>-23.492128999999998</c:v>
                </c:pt>
                <c:pt idx="777">
                  <c:v>-22.894701999999999</c:v>
                </c:pt>
                <c:pt idx="778">
                  <c:v>-22.172070000000001</c:v>
                </c:pt>
                <c:pt idx="779">
                  <c:v>-21.322355999999999</c:v>
                </c:pt>
                <c:pt idx="780">
                  <c:v>-20.356674999999999</c:v>
                </c:pt>
                <c:pt idx="781">
                  <c:v>-19.295227000000001</c:v>
                </c:pt>
                <c:pt idx="782">
                  <c:v>-18.167777999999998</c:v>
                </c:pt>
                <c:pt idx="783">
                  <c:v>-17.013075000000001</c:v>
                </c:pt>
                <c:pt idx="784">
                  <c:v>-15.875894000000001</c:v>
                </c:pt>
                <c:pt idx="785">
                  <c:v>-14.802136000000001</c:v>
                </c:pt>
                <c:pt idx="786">
                  <c:v>-13.831856999999999</c:v>
                </c:pt>
                <c:pt idx="787">
                  <c:v>-12.994075</c:v>
                </c:pt>
                <c:pt idx="788">
                  <c:v>-12.307677999999999</c:v>
                </c:pt>
                <c:pt idx="789">
                  <c:v>-11.783049999999999</c:v>
                </c:pt>
                <c:pt idx="790">
                  <c:v>-11.420007999999999</c:v>
                </c:pt>
                <c:pt idx="791">
                  <c:v>-11.209242</c:v>
                </c:pt>
                <c:pt idx="792">
                  <c:v>-11.136174</c:v>
                </c:pt>
                <c:pt idx="793">
                  <c:v>-11.179728000000001</c:v>
                </c:pt>
                <c:pt idx="794">
                  <c:v>-11.312246999999999</c:v>
                </c:pt>
                <c:pt idx="795">
                  <c:v>-11.502922</c:v>
                </c:pt>
                <c:pt idx="796">
                  <c:v>-11.717224</c:v>
                </c:pt>
                <c:pt idx="797">
                  <c:v>-11.916043999999999</c:v>
                </c:pt>
                <c:pt idx="798">
                  <c:v>-12.06034</c:v>
                </c:pt>
                <c:pt idx="799">
                  <c:v>-12.117856</c:v>
                </c:pt>
                <c:pt idx="800">
                  <c:v>-12.068913999999999</c:v>
                </c:pt>
                <c:pt idx="801">
                  <c:v>-11.909655000000001</c:v>
                </c:pt>
                <c:pt idx="802">
                  <c:v>-11.650918000000001</c:v>
                </c:pt>
                <c:pt idx="803">
                  <c:v>-11.316503000000001</c:v>
                </c:pt>
                <c:pt idx="804">
                  <c:v>-10.942838999999999</c:v>
                </c:pt>
                <c:pt idx="805">
                  <c:v>-10.574617</c:v>
                </c:pt>
                <c:pt idx="806">
                  <c:v>-10.256548</c:v>
                </c:pt>
                <c:pt idx="807">
                  <c:v>-10.028416999999999</c:v>
                </c:pt>
                <c:pt idx="808">
                  <c:v>-9.9251620000000003</c:v>
                </c:pt>
                <c:pt idx="809">
                  <c:v>-9.9775170000000006</c:v>
                </c:pt>
                <c:pt idx="810">
                  <c:v>-10.20988</c:v>
                </c:pt>
                <c:pt idx="811">
                  <c:v>-10.636943</c:v>
                </c:pt>
                <c:pt idx="812">
                  <c:v>-11.262134</c:v>
                </c:pt>
                <c:pt idx="813">
                  <c:v>-12.078353</c:v>
                </c:pt>
                <c:pt idx="814">
                  <c:v>-13.068306</c:v>
                </c:pt>
                <c:pt idx="815">
                  <c:v>-14.203994</c:v>
                </c:pt>
                <c:pt idx="816">
                  <c:v>-15.449047999999999</c:v>
                </c:pt>
                <c:pt idx="817">
                  <c:v>-16.761949999999999</c:v>
                </c:pt>
                <c:pt idx="818">
                  <c:v>-18.096126999999999</c:v>
                </c:pt>
                <c:pt idx="819">
                  <c:v>-19.401714999999999</c:v>
                </c:pt>
                <c:pt idx="820">
                  <c:v>-20.632026</c:v>
                </c:pt>
                <c:pt idx="821">
                  <c:v>-21.747865000000001</c:v>
                </c:pt>
                <c:pt idx="822">
                  <c:v>-22.718378000000001</c:v>
                </c:pt>
                <c:pt idx="823">
                  <c:v>-23.523897000000002</c:v>
                </c:pt>
                <c:pt idx="824">
                  <c:v>-24.157550000000001</c:v>
                </c:pt>
                <c:pt idx="825">
                  <c:v>-24.622924999999999</c:v>
                </c:pt>
                <c:pt idx="826">
                  <c:v>-24.933482000000001</c:v>
                </c:pt>
                <c:pt idx="827">
                  <c:v>-25.113323999999999</c:v>
                </c:pt>
                <c:pt idx="828">
                  <c:v>-25.193811</c:v>
                </c:pt>
                <c:pt idx="829">
                  <c:v>-25.208902999999999</c:v>
                </c:pt>
                <c:pt idx="830">
                  <c:v>-25.195094999999998</c:v>
                </c:pt>
                <c:pt idx="831">
                  <c:v>-25.190975000000002</c:v>
                </c:pt>
                <c:pt idx="832">
                  <c:v>-25.230674</c:v>
                </c:pt>
                <c:pt idx="833">
                  <c:v>-25.337361999999999</c:v>
                </c:pt>
                <c:pt idx="834">
                  <c:v>-25.521436999999999</c:v>
                </c:pt>
                <c:pt idx="835">
                  <c:v>-25.780563999999998</c:v>
                </c:pt>
                <c:pt idx="836">
                  <c:v>-26.101227999999999</c:v>
                </c:pt>
                <c:pt idx="837">
                  <c:v>-26.462211</c:v>
                </c:pt>
                <c:pt idx="838">
                  <c:v>-26.836848</c:v>
                </c:pt>
                <c:pt idx="839">
                  <c:v>-27.193104999999999</c:v>
                </c:pt>
                <c:pt idx="840">
                  <c:v>-27.494539</c:v>
                </c:pt>
                <c:pt idx="841">
                  <c:v>-27.703147000000001</c:v>
                </c:pt>
                <c:pt idx="842">
                  <c:v>-27.782655999999999</c:v>
                </c:pt>
                <c:pt idx="843">
                  <c:v>-27.701834000000002</c:v>
                </c:pt>
                <c:pt idx="844">
                  <c:v>-27.437958999999999</c:v>
                </c:pt>
                <c:pt idx="845">
                  <c:v>-26.979111</c:v>
                </c:pt>
                <c:pt idx="846">
                  <c:v>-26.324054</c:v>
                </c:pt>
                <c:pt idx="847">
                  <c:v>-25.483021999999998</c:v>
                </c:pt>
                <c:pt idx="848">
                  <c:v>-24.480474000000001</c:v>
                </c:pt>
                <c:pt idx="849">
                  <c:v>-23.354188000000001</c:v>
                </c:pt>
                <c:pt idx="850">
                  <c:v>-22.148651000000001</c:v>
                </c:pt>
                <c:pt idx="851">
                  <c:v>-20.908965999999999</c:v>
                </c:pt>
                <c:pt idx="852">
                  <c:v>-19.681039999999999</c:v>
                </c:pt>
                <c:pt idx="853">
                  <c:v>-18.513514000000001</c:v>
                </c:pt>
                <c:pt idx="854">
                  <c:v>-17.453457</c:v>
                </c:pt>
                <c:pt idx="855">
                  <c:v>-16.538316999999999</c:v>
                </c:pt>
                <c:pt idx="856">
                  <c:v>-15.792149</c:v>
                </c:pt>
                <c:pt idx="857">
                  <c:v>-15.225861999999999</c:v>
                </c:pt>
                <c:pt idx="858">
                  <c:v>-14.836786999999999</c:v>
                </c:pt>
                <c:pt idx="859">
                  <c:v>-14.609567</c:v>
                </c:pt>
                <c:pt idx="860">
                  <c:v>-14.519745</c:v>
                </c:pt>
                <c:pt idx="861">
                  <c:v>-14.535854</c:v>
                </c:pt>
                <c:pt idx="862">
                  <c:v>-14.620169000000001</c:v>
                </c:pt>
                <c:pt idx="863">
                  <c:v>-14.732208</c:v>
                </c:pt>
                <c:pt idx="864">
                  <c:v>-14.834379999999999</c:v>
                </c:pt>
                <c:pt idx="865">
                  <c:v>-14.895231000000001</c:v>
                </c:pt>
                <c:pt idx="866">
                  <c:v>-14.889486</c:v>
                </c:pt>
                <c:pt idx="867">
                  <c:v>-14.798064999999999</c:v>
                </c:pt>
                <c:pt idx="868">
                  <c:v>-14.611079999999999</c:v>
                </c:pt>
                <c:pt idx="869">
                  <c:v>-14.333354</c:v>
                </c:pt>
                <c:pt idx="870">
                  <c:v>-13.986715</c:v>
                </c:pt>
                <c:pt idx="871">
                  <c:v>-13.605637</c:v>
                </c:pt>
                <c:pt idx="872">
                  <c:v>-13.230601</c:v>
                </c:pt>
                <c:pt idx="873">
                  <c:v>-12.903404999999999</c:v>
                </c:pt>
                <c:pt idx="874">
                  <c:v>-12.663466</c:v>
                </c:pt>
                <c:pt idx="875">
                  <c:v>-12.544422000000001</c:v>
                </c:pt>
                <c:pt idx="876">
                  <c:v>-12.573452</c:v>
                </c:pt>
                <c:pt idx="877">
                  <c:v>-12.772401</c:v>
                </c:pt>
                <c:pt idx="878">
                  <c:v>-13.156272</c:v>
                </c:pt>
                <c:pt idx="879">
                  <c:v>-13.729175</c:v>
                </c:pt>
                <c:pt idx="880">
                  <c:v>-14.482182</c:v>
                </c:pt>
                <c:pt idx="881">
                  <c:v>-15.394119999999999</c:v>
                </c:pt>
                <c:pt idx="882">
                  <c:v>-16.432765</c:v>
                </c:pt>
                <c:pt idx="883">
                  <c:v>-17.555123999999999</c:v>
                </c:pt>
                <c:pt idx="884">
                  <c:v>-18.707217</c:v>
                </c:pt>
                <c:pt idx="885">
                  <c:v>-19.827294999999999</c:v>
                </c:pt>
                <c:pt idx="886">
                  <c:v>-20.856389</c:v>
                </c:pt>
                <c:pt idx="887">
                  <c:v>-21.749441000000001</c:v>
                </c:pt>
                <c:pt idx="888">
                  <c:v>-22.477422000000001</c:v>
                </c:pt>
                <c:pt idx="889">
                  <c:v>-23.023669000000002</c:v>
                </c:pt>
                <c:pt idx="890">
                  <c:v>-23.382884000000001</c:v>
                </c:pt>
                <c:pt idx="891">
                  <c:v>-23.563123000000001</c:v>
                </c:pt>
                <c:pt idx="892">
                  <c:v>-23.584880999999999</c:v>
                </c:pt>
                <c:pt idx="893">
                  <c:v>-23.475460999999999</c:v>
                </c:pt>
                <c:pt idx="894">
                  <c:v>-23.264249</c:v>
                </c:pt>
                <c:pt idx="895">
                  <c:v>-22.982714999999999</c:v>
                </c:pt>
                <c:pt idx="896">
                  <c:v>-22.665962</c:v>
                </c:pt>
                <c:pt idx="897">
                  <c:v>-22.351678</c:v>
                </c:pt>
                <c:pt idx="898">
                  <c:v>-22.076039999999999</c:v>
                </c:pt>
                <c:pt idx="899">
                  <c:v>-21.868718000000001</c:v>
                </c:pt>
                <c:pt idx="900">
                  <c:v>-21.748785999999999</c:v>
                </c:pt>
                <c:pt idx="901">
                  <c:v>-21.722564999999999</c:v>
                </c:pt>
                <c:pt idx="902">
                  <c:v>-21.784511999999999</c:v>
                </c:pt>
                <c:pt idx="903">
                  <c:v>-21.920055999999999</c:v>
                </c:pt>
                <c:pt idx="904">
                  <c:v>-22.107544000000001</c:v>
                </c:pt>
                <c:pt idx="905">
                  <c:v>-22.319828999999999</c:v>
                </c:pt>
                <c:pt idx="906">
                  <c:v>-22.527729000000001</c:v>
                </c:pt>
                <c:pt idx="907">
                  <c:v>-22.704194000000001</c:v>
                </c:pt>
                <c:pt idx="908">
                  <c:v>-22.827871999999999</c:v>
                </c:pt>
                <c:pt idx="909">
                  <c:v>-22.885822000000001</c:v>
                </c:pt>
                <c:pt idx="910">
                  <c:v>-22.873411999999998</c:v>
                </c:pt>
                <c:pt idx="911">
                  <c:v>-22.792774000000001</c:v>
                </c:pt>
                <c:pt idx="912">
                  <c:v>-22.654129999999999</c:v>
                </c:pt>
                <c:pt idx="913">
                  <c:v>-22.477906999999998</c:v>
                </c:pt>
                <c:pt idx="914">
                  <c:v>-22.292117000000001</c:v>
                </c:pt>
                <c:pt idx="915">
                  <c:v>-22.125845000000002</c:v>
                </c:pt>
                <c:pt idx="916">
                  <c:v>-22.004519999999999</c:v>
                </c:pt>
                <c:pt idx="917">
                  <c:v>-21.948957</c:v>
                </c:pt>
                <c:pt idx="918">
                  <c:v>-21.974602999999998</c:v>
                </c:pt>
                <c:pt idx="919">
                  <c:v>-22.089448000000001</c:v>
                </c:pt>
                <c:pt idx="920">
                  <c:v>-22.292791000000001</c:v>
                </c:pt>
                <c:pt idx="921">
                  <c:v>-22.575389999999999</c:v>
                </c:pt>
                <c:pt idx="922">
                  <c:v>-22.92013</c:v>
                </c:pt>
                <c:pt idx="923">
                  <c:v>-23.302548000000002</c:v>
                </c:pt>
                <c:pt idx="924">
                  <c:v>-23.691655999999998</c:v>
                </c:pt>
                <c:pt idx="925">
                  <c:v>-24.051601999999999</c:v>
                </c:pt>
                <c:pt idx="926">
                  <c:v>-24.343723000000001</c:v>
                </c:pt>
                <c:pt idx="927">
                  <c:v>-24.530065</c:v>
                </c:pt>
                <c:pt idx="928">
                  <c:v>-24.578164999999998</c:v>
                </c:pt>
                <c:pt idx="929">
                  <c:v>-24.463657000000001</c:v>
                </c:pt>
                <c:pt idx="930">
                  <c:v>-24.171358999999999</c:v>
                </c:pt>
                <c:pt idx="931">
                  <c:v>-23.698384000000001</c:v>
                </c:pt>
                <c:pt idx="932">
                  <c:v>-23.056307</c:v>
                </c:pt>
                <c:pt idx="933">
                  <c:v>-22.268227</c:v>
                </c:pt>
                <c:pt idx="934">
                  <c:v>-21.364691000000001</c:v>
                </c:pt>
                <c:pt idx="935">
                  <c:v>-20.382995000000001</c:v>
                </c:pt>
                <c:pt idx="936">
                  <c:v>-19.366785</c:v>
                </c:pt>
                <c:pt idx="937">
                  <c:v>-18.361462</c:v>
                </c:pt>
                <c:pt idx="938">
                  <c:v>-17.407561000000001</c:v>
                </c:pt>
                <c:pt idx="939">
                  <c:v>-16.538518</c:v>
                </c:pt>
                <c:pt idx="940">
                  <c:v>-15.78364</c:v>
                </c:pt>
                <c:pt idx="941">
                  <c:v>-15.169173000000001</c:v>
                </c:pt>
                <c:pt idx="942">
                  <c:v>-14.714002000000001</c:v>
                </c:pt>
                <c:pt idx="943">
                  <c:v>-14.425443</c:v>
                </c:pt>
                <c:pt idx="944">
                  <c:v>-14.299249</c:v>
                </c:pt>
                <c:pt idx="945">
                  <c:v>-14.321013000000001</c:v>
                </c:pt>
                <c:pt idx="946">
                  <c:v>-14.466843000000001</c:v>
                </c:pt>
                <c:pt idx="947">
                  <c:v>-14.705007</c:v>
                </c:pt>
                <c:pt idx="948">
                  <c:v>-14.999057000000001</c:v>
                </c:pt>
                <c:pt idx="949">
                  <c:v>-15.311794000000001</c:v>
                </c:pt>
                <c:pt idx="950">
                  <c:v>-15.609881</c:v>
                </c:pt>
                <c:pt idx="951">
                  <c:v>-15.867215</c:v>
                </c:pt>
                <c:pt idx="952">
                  <c:v>-16.064803999999999</c:v>
                </c:pt>
                <c:pt idx="953">
                  <c:v>-16.188832999999999</c:v>
                </c:pt>
                <c:pt idx="954">
                  <c:v>-16.230564000000001</c:v>
                </c:pt>
                <c:pt idx="955">
                  <c:v>-16.188026000000001</c:v>
                </c:pt>
                <c:pt idx="956">
                  <c:v>-16.067170000000001</c:v>
                </c:pt>
                <c:pt idx="957">
                  <c:v>-15.881788999999999</c:v>
                </c:pt>
                <c:pt idx="958">
                  <c:v>-15.652998</c:v>
                </c:pt>
                <c:pt idx="959">
                  <c:v>-15.408277999999999</c:v>
                </c:pt>
                <c:pt idx="960">
                  <c:v>-15.178991</c:v>
                </c:pt>
                <c:pt idx="961">
                  <c:v>-14.99677</c:v>
                </c:pt>
                <c:pt idx="962">
                  <c:v>-14.890090000000001</c:v>
                </c:pt>
                <c:pt idx="963">
                  <c:v>-14.881792000000001</c:v>
                </c:pt>
                <c:pt idx="964">
                  <c:v>-14.989102000000001</c:v>
                </c:pt>
                <c:pt idx="965">
                  <c:v>-15.224259</c:v>
                </c:pt>
                <c:pt idx="966">
                  <c:v>-15.592364</c:v>
                </c:pt>
                <c:pt idx="967">
                  <c:v>-16.088950000000001</c:v>
                </c:pt>
                <c:pt idx="968">
                  <c:v>-16.700809</c:v>
                </c:pt>
                <c:pt idx="969">
                  <c:v>-17.408135000000001</c:v>
                </c:pt>
                <c:pt idx="970">
                  <c:v>-18.185884999999999</c:v>
                </c:pt>
                <c:pt idx="971">
                  <c:v>-19.005393000000002</c:v>
                </c:pt>
                <c:pt idx="972">
                  <c:v>-19.836390999999999</c:v>
                </c:pt>
                <c:pt idx="973">
                  <c:v>-20.648038</c:v>
                </c:pt>
                <c:pt idx="974">
                  <c:v>-21.409739999999999</c:v>
                </c:pt>
                <c:pt idx="975">
                  <c:v>-22.094128999999999</c:v>
                </c:pt>
                <c:pt idx="976">
                  <c:v>-22.680126999999999</c:v>
                </c:pt>
                <c:pt idx="977">
                  <c:v>-23.152830999999999</c:v>
                </c:pt>
                <c:pt idx="978">
                  <c:v>-23.502727</c:v>
                </c:pt>
                <c:pt idx="979">
                  <c:v>-23.726375999999998</c:v>
                </c:pt>
                <c:pt idx="980">
                  <c:v>-23.826426999999999</c:v>
                </c:pt>
                <c:pt idx="981">
                  <c:v>-23.811209999999999</c:v>
                </c:pt>
                <c:pt idx="982">
                  <c:v>-23.694479999999999</c:v>
                </c:pt>
                <c:pt idx="983">
                  <c:v>-23.494288999999998</c:v>
                </c:pt>
                <c:pt idx="984">
                  <c:v>-23.232506000000001</c:v>
                </c:pt>
                <c:pt idx="985">
                  <c:v>-22.933043000000001</c:v>
                </c:pt>
                <c:pt idx="986">
                  <c:v>-22.616206999999999</c:v>
                </c:pt>
                <c:pt idx="987">
                  <c:v>-22.295475</c:v>
                </c:pt>
                <c:pt idx="988">
                  <c:v>-21.979754</c:v>
                </c:pt>
                <c:pt idx="989">
                  <c:v>-21.675149000000001</c:v>
                </c:pt>
                <c:pt idx="990">
                  <c:v>-21.384084999999999</c:v>
                </c:pt>
                <c:pt idx="991">
                  <c:v>-21.104105000000001</c:v>
                </c:pt>
                <c:pt idx="992">
                  <c:v>-20.828247999999999</c:v>
                </c:pt>
                <c:pt idx="993">
                  <c:v>-20.548503</c:v>
                </c:pt>
                <c:pt idx="994">
                  <c:v>-20.259957</c:v>
                </c:pt>
                <c:pt idx="995">
                  <c:v>-19.961048999999999</c:v>
                </c:pt>
                <c:pt idx="996">
                  <c:v>-19.650981999999999</c:v>
                </c:pt>
                <c:pt idx="997">
                  <c:v>-19.327714</c:v>
                </c:pt>
                <c:pt idx="998">
                  <c:v>-18.986975000000001</c:v>
                </c:pt>
                <c:pt idx="999">
                  <c:v>-18.623909999999999</c:v>
                </c:pt>
                <c:pt idx="1000">
                  <c:v>-18.236595000000001</c:v>
                </c:pt>
                <c:pt idx="1001">
                  <c:v>-17.827195</c:v>
                </c:pt>
                <c:pt idx="1002">
                  <c:v>-17.401558000000001</c:v>
                </c:pt>
                <c:pt idx="1003">
                  <c:v>-16.970077</c:v>
                </c:pt>
                <c:pt idx="1004">
                  <c:v>-16.547578000000001</c:v>
                </c:pt>
                <c:pt idx="1005">
                  <c:v>-16.150701999999999</c:v>
                </c:pt>
                <c:pt idx="1006">
                  <c:v>-15.795985999999999</c:v>
                </c:pt>
                <c:pt idx="1007">
                  <c:v>-15.498918</c:v>
                </c:pt>
                <c:pt idx="1008">
                  <c:v>-15.270758000000001</c:v>
                </c:pt>
                <c:pt idx="1009">
                  <c:v>-15.115558999999999</c:v>
                </c:pt>
                <c:pt idx="1010">
                  <c:v>-15.031002000000001</c:v>
                </c:pt>
                <c:pt idx="1011">
                  <c:v>-15.011464</c:v>
                </c:pt>
                <c:pt idx="1012">
                  <c:v>-15.050822</c:v>
                </c:pt>
                <c:pt idx="1013">
                  <c:v>-15.143197000000001</c:v>
                </c:pt>
                <c:pt idx="1014">
                  <c:v>-15.281824</c:v>
                </c:pt>
                <c:pt idx="1015">
                  <c:v>-15.458740000000001</c:v>
                </c:pt>
                <c:pt idx="1016">
                  <c:v>-15.665146</c:v>
                </c:pt>
                <c:pt idx="1017">
                  <c:v>-15.891449</c:v>
                </c:pt>
                <c:pt idx="1018">
                  <c:v>-16.128753</c:v>
                </c:pt>
                <c:pt idx="1019">
                  <c:v>-16.370148</c:v>
                </c:pt>
                <c:pt idx="1020">
                  <c:v>-16.6099</c:v>
                </c:pt>
                <c:pt idx="1021">
                  <c:v>-16.843499000000001</c:v>
                </c:pt>
                <c:pt idx="1022">
                  <c:v>-17.068348</c:v>
                </c:pt>
                <c:pt idx="1023">
                  <c:v>-17.282640000000001</c:v>
                </c:pt>
                <c:pt idx="1024">
                  <c:v>-17.485102999999999</c:v>
                </c:pt>
                <c:pt idx="1025">
                  <c:v>-17.676887000000001</c:v>
                </c:pt>
                <c:pt idx="1026">
                  <c:v>-17.861844000000001</c:v>
                </c:pt>
                <c:pt idx="1027">
                  <c:v>-18.044509000000001</c:v>
                </c:pt>
                <c:pt idx="1028">
                  <c:v>-18.229724999999998</c:v>
                </c:pt>
                <c:pt idx="1029">
                  <c:v>-18.424019000000001</c:v>
                </c:pt>
                <c:pt idx="1030">
                  <c:v>-18.634827999999999</c:v>
                </c:pt>
                <c:pt idx="1031">
                  <c:v>-18.867311999999998</c:v>
                </c:pt>
                <c:pt idx="1032">
                  <c:v>-19.122495000000001</c:v>
                </c:pt>
                <c:pt idx="1033">
                  <c:v>-19.397932000000001</c:v>
                </c:pt>
                <c:pt idx="1034">
                  <c:v>-19.688562999999998</c:v>
                </c:pt>
                <c:pt idx="1035">
                  <c:v>-19.987472</c:v>
                </c:pt>
                <c:pt idx="1036">
                  <c:v>-20.287420000000001</c:v>
                </c:pt>
                <c:pt idx="1037">
                  <c:v>-20.581600999999999</c:v>
                </c:pt>
                <c:pt idx="1038">
                  <c:v>-20.863029000000001</c:v>
                </c:pt>
                <c:pt idx="1039">
                  <c:v>-21.124298</c:v>
                </c:pt>
                <c:pt idx="1040">
                  <c:v>-21.358491999999998</c:v>
                </c:pt>
                <c:pt idx="1041">
                  <c:v>-21.560093999999999</c:v>
                </c:pt>
                <c:pt idx="1042">
                  <c:v>-21.724917999999999</c:v>
                </c:pt>
                <c:pt idx="1043">
                  <c:v>-21.850473999999998</c:v>
                </c:pt>
                <c:pt idx="1044">
                  <c:v>-21.937622999999999</c:v>
                </c:pt>
                <c:pt idx="1045">
                  <c:v>-21.990993</c:v>
                </c:pt>
                <c:pt idx="1046">
                  <c:v>-22.016780000000001</c:v>
                </c:pt>
                <c:pt idx="1047">
                  <c:v>-22.019945</c:v>
                </c:pt>
                <c:pt idx="1048">
                  <c:v>-22.002461</c:v>
                </c:pt>
                <c:pt idx="1049">
                  <c:v>-21.963277999999999</c:v>
                </c:pt>
                <c:pt idx="1050">
                  <c:v>-21.900317000000001</c:v>
                </c:pt>
                <c:pt idx="1051">
                  <c:v>-21.813148999999999</c:v>
                </c:pt>
                <c:pt idx="1052">
                  <c:v>-21.704511</c:v>
                </c:pt>
                <c:pt idx="1053">
                  <c:v>-21.579823000000001</c:v>
                </c:pt>
                <c:pt idx="1054">
                  <c:v>-21.445361999999999</c:v>
                </c:pt>
                <c:pt idx="1055">
                  <c:v>-21.307055999999999</c:v>
                </c:pt>
                <c:pt idx="1056">
                  <c:v>-21.170141999999998</c:v>
                </c:pt>
                <c:pt idx="1057">
                  <c:v>-21.037956000000001</c:v>
                </c:pt>
                <c:pt idx="1058">
                  <c:v>-20.910626000000001</c:v>
                </c:pt>
                <c:pt idx="1059">
                  <c:v>-20.786708999999998</c:v>
                </c:pt>
                <c:pt idx="1060">
                  <c:v>-20.666205999999999</c:v>
                </c:pt>
                <c:pt idx="1061">
                  <c:v>-20.551770000000001</c:v>
                </c:pt>
                <c:pt idx="1062">
                  <c:v>-20.448874</c:v>
                </c:pt>
                <c:pt idx="1063">
                  <c:v>-20.365644</c:v>
                </c:pt>
                <c:pt idx="1064">
                  <c:v>-20.311921999999999</c:v>
                </c:pt>
                <c:pt idx="1065">
                  <c:v>-20.29785</c:v>
                </c:pt>
                <c:pt idx="1066">
                  <c:v>-20.331977999999999</c:v>
                </c:pt>
                <c:pt idx="1067">
                  <c:v>-20.419073000000001</c:v>
                </c:pt>
                <c:pt idx="1068">
                  <c:v>-20.558706000000001</c:v>
                </c:pt>
                <c:pt idx="1069">
                  <c:v>-20.744942999999999</c:v>
                </c:pt>
                <c:pt idx="1070">
                  <c:v>-20.965978</c:v>
                </c:pt>
                <c:pt idx="1071">
                  <c:v>-21.204559</c:v>
                </c:pt>
                <c:pt idx="1072">
                  <c:v>-21.439820999999998</c:v>
                </c:pt>
                <c:pt idx="1073">
                  <c:v>-21.648812</c:v>
                </c:pt>
                <c:pt idx="1074">
                  <c:v>-21.808582000000001</c:v>
                </c:pt>
                <c:pt idx="1075">
                  <c:v>-21.900084</c:v>
                </c:pt>
                <c:pt idx="1076">
                  <c:v>-21.910439</c:v>
                </c:pt>
                <c:pt idx="1077">
                  <c:v>-21.831427999999999</c:v>
                </c:pt>
                <c:pt idx="1078">
                  <c:v>-21.657228</c:v>
                </c:pt>
                <c:pt idx="1079">
                  <c:v>-21.384920999999999</c:v>
                </c:pt>
                <c:pt idx="1080">
                  <c:v>-21.017762999999999</c:v>
                </c:pt>
                <c:pt idx="1081">
                  <c:v>-20.566842000000001</c:v>
                </c:pt>
                <c:pt idx="1082">
                  <c:v>-20.049247000000001</c:v>
                </c:pt>
                <c:pt idx="1083">
                  <c:v>-19.486295999999999</c:v>
                </c:pt>
                <c:pt idx="1084">
                  <c:v>-18.902569</c:v>
                </c:pt>
                <c:pt idx="1085">
                  <c:v>-18.323311</c:v>
                </c:pt>
                <c:pt idx="1086">
                  <c:v>-17.772169000000002</c:v>
                </c:pt>
                <c:pt idx="1087">
                  <c:v>-17.271324</c:v>
                </c:pt>
                <c:pt idx="1088">
                  <c:v>-16.840813000000001</c:v>
                </c:pt>
                <c:pt idx="1089">
                  <c:v>-16.495763</c:v>
                </c:pt>
                <c:pt idx="1090">
                  <c:v>-16.244212000000001</c:v>
                </c:pt>
                <c:pt idx="1091">
                  <c:v>-16.085768999999999</c:v>
                </c:pt>
                <c:pt idx="1092">
                  <c:v>-16.011158000000002</c:v>
                </c:pt>
                <c:pt idx="1093">
                  <c:v>-16.003931999999999</c:v>
                </c:pt>
                <c:pt idx="1094">
                  <c:v>-16.042978999999999</c:v>
                </c:pt>
                <c:pt idx="1095">
                  <c:v>-16.104931000000001</c:v>
                </c:pt>
                <c:pt idx="1096">
                  <c:v>-16.166948999999999</c:v>
                </c:pt>
                <c:pt idx="1097">
                  <c:v>-16.209306999999999</c:v>
                </c:pt>
                <c:pt idx="1098">
                  <c:v>-16.217417999999999</c:v>
                </c:pt>
                <c:pt idx="1099">
                  <c:v>-16.183337999999999</c:v>
                </c:pt>
                <c:pt idx="1100">
                  <c:v>-16.106031000000002</c:v>
                </c:pt>
                <c:pt idx="1101">
                  <c:v>-15.990192</c:v>
                </c:pt>
                <c:pt idx="1102">
                  <c:v>-15.845352999999999</c:v>
                </c:pt>
                <c:pt idx="1103">
                  <c:v>-15.686125000000001</c:v>
                </c:pt>
                <c:pt idx="1104">
                  <c:v>-15.531504999999999</c:v>
                </c:pt>
                <c:pt idx="1105">
                  <c:v>-15.402865</c:v>
                </c:pt>
                <c:pt idx="1106">
                  <c:v>-15.322562</c:v>
                </c:pt>
                <c:pt idx="1107">
                  <c:v>-15.312651000000001</c:v>
                </c:pt>
                <c:pt idx="1108">
                  <c:v>-15.391965000000001</c:v>
                </c:pt>
                <c:pt idx="1109">
                  <c:v>-15.572768</c:v>
                </c:pt>
                <c:pt idx="1110">
                  <c:v>-15.860314000000001</c:v>
                </c:pt>
                <c:pt idx="1111">
                  <c:v>-16.254549000000001</c:v>
                </c:pt>
                <c:pt idx="1112">
                  <c:v>-16.749742000000001</c:v>
                </c:pt>
                <c:pt idx="1113">
                  <c:v>-17.332505999999999</c:v>
                </c:pt>
                <c:pt idx="1114">
                  <c:v>-17.981843999999999</c:v>
                </c:pt>
                <c:pt idx="1115">
                  <c:v>-18.671720000000001</c:v>
                </c:pt>
                <c:pt idx="1116">
                  <c:v>-19.373608999999998</c:v>
                </c:pt>
                <c:pt idx="1117">
                  <c:v>-20.057784999999999</c:v>
                </c:pt>
                <c:pt idx="1118">
                  <c:v>-20.695240999999999</c:v>
                </c:pt>
                <c:pt idx="1119">
                  <c:v>-21.260693</c:v>
                </c:pt>
                <c:pt idx="1120">
                  <c:v>-21.735351999999999</c:v>
                </c:pt>
                <c:pt idx="1121">
                  <c:v>-22.109209</c:v>
                </c:pt>
                <c:pt idx="1122">
                  <c:v>-22.382674000000002</c:v>
                </c:pt>
                <c:pt idx="1123">
                  <c:v>-22.565463999999999</c:v>
                </c:pt>
                <c:pt idx="1124">
                  <c:v>-22.671379000000002</c:v>
                </c:pt>
                <c:pt idx="1125">
                  <c:v>-22.713842</c:v>
                </c:pt>
                <c:pt idx="1126">
                  <c:v>-22.707383</c:v>
                </c:pt>
                <c:pt idx="1127">
                  <c:v>-22.670667000000002</c:v>
                </c:pt>
                <c:pt idx="1128">
                  <c:v>-22.624669000000001</c:v>
                </c:pt>
                <c:pt idx="1129">
                  <c:v>-22.588450999999999</c:v>
                </c:pt>
                <c:pt idx="1130">
                  <c:v>-22.577100999999999</c:v>
                </c:pt>
                <c:pt idx="1131">
                  <c:v>-22.601754</c:v>
                </c:pt>
                <c:pt idx="1132">
                  <c:v>-22.670394999999999</c:v>
                </c:pt>
                <c:pt idx="1133">
                  <c:v>-22.788115999999999</c:v>
                </c:pt>
                <c:pt idx="1134">
                  <c:v>-22.955413</c:v>
                </c:pt>
                <c:pt idx="1135">
                  <c:v>-23.165506000000001</c:v>
                </c:pt>
                <c:pt idx="1136">
                  <c:v>-23.403694000000002</c:v>
                </c:pt>
                <c:pt idx="1137">
                  <c:v>-23.649315000000001</c:v>
                </c:pt>
                <c:pt idx="1138">
                  <c:v>-23.877604000000002</c:v>
                </c:pt>
                <c:pt idx="1139">
                  <c:v>-24.061205000000001</c:v>
                </c:pt>
                <c:pt idx="1140">
                  <c:v>-24.173355999999998</c:v>
                </c:pt>
                <c:pt idx="1141">
                  <c:v>-24.192276</c:v>
                </c:pt>
                <c:pt idx="1142">
                  <c:v>-24.104796</c:v>
                </c:pt>
                <c:pt idx="1143">
                  <c:v>-23.907450000000001</c:v>
                </c:pt>
                <c:pt idx="1144">
                  <c:v>-23.604562000000001</c:v>
                </c:pt>
                <c:pt idx="1145">
                  <c:v>-23.205788999999999</c:v>
                </c:pt>
                <c:pt idx="1146">
                  <c:v>-22.725131000000001</c:v>
                </c:pt>
                <c:pt idx="1147">
                  <c:v>-22.180046999999998</c:v>
                </c:pt>
                <c:pt idx="1148">
                  <c:v>-21.589573999999999</c:v>
                </c:pt>
                <c:pt idx="1149">
                  <c:v>-20.972636999999999</c:v>
                </c:pt>
                <c:pt idx="1150">
                  <c:v>-20.347156999999999</c:v>
                </c:pt>
                <c:pt idx="1151">
                  <c:v>-19.730425</c:v>
                </c:pt>
                <c:pt idx="1152">
                  <c:v>-19.140398000000001</c:v>
                </c:pt>
                <c:pt idx="1153">
                  <c:v>-18.595642000000002</c:v>
                </c:pt>
                <c:pt idx="1154">
                  <c:v>-18.113237999999999</c:v>
                </c:pt>
                <c:pt idx="1155">
                  <c:v>-17.706263</c:v>
                </c:pt>
                <c:pt idx="1156">
                  <c:v>-17.381817000000002</c:v>
                </c:pt>
                <c:pt idx="1157">
                  <c:v>-17.140028000000001</c:v>
                </c:pt>
                <c:pt idx="1158">
                  <c:v>-16.974654999999998</c:v>
                </c:pt>
                <c:pt idx="1159">
                  <c:v>-16.874397999999999</c:v>
                </c:pt>
                <c:pt idx="1160">
                  <c:v>-16.823377000000001</c:v>
                </c:pt>
                <c:pt idx="1161">
                  <c:v>-16.801860999999999</c:v>
                </c:pt>
                <c:pt idx="1162">
                  <c:v>-16.788533999999999</c:v>
                </c:pt>
                <c:pt idx="1163">
                  <c:v>-16.763424000000001</c:v>
                </c:pt>
                <c:pt idx="1164">
                  <c:v>-16.711244000000001</c:v>
                </c:pt>
                <c:pt idx="1165">
                  <c:v>-16.624599</c:v>
                </c:pt>
                <c:pt idx="1166">
                  <c:v>-16.504106</c:v>
                </c:pt>
                <c:pt idx="1167">
                  <c:v>-16.354410000000001</c:v>
                </c:pt>
                <c:pt idx="1168">
                  <c:v>-16.180233999999999</c:v>
                </c:pt>
                <c:pt idx="1169">
                  <c:v>-15.986435</c:v>
                </c:pt>
                <c:pt idx="1170">
                  <c:v>-15.780167</c:v>
                </c:pt>
                <c:pt idx="1171">
                  <c:v>-15.571622</c:v>
                </c:pt>
                <c:pt idx="1172">
                  <c:v>-15.373286999999999</c:v>
                </c:pt>
                <c:pt idx="1173">
                  <c:v>-15.199313</c:v>
                </c:pt>
                <c:pt idx="1174">
                  <c:v>-15.065153</c:v>
                </c:pt>
                <c:pt idx="1175">
                  <c:v>-14.986325000000001</c:v>
                </c:pt>
                <c:pt idx="1176">
                  <c:v>-14.976773</c:v>
                </c:pt>
                <c:pt idx="1177">
                  <c:v>-15.047224</c:v>
                </c:pt>
                <c:pt idx="1178">
                  <c:v>-15.203294</c:v>
                </c:pt>
                <c:pt idx="1179">
                  <c:v>-15.444228000000001</c:v>
                </c:pt>
                <c:pt idx="1180">
                  <c:v>-15.762993</c:v>
                </c:pt>
                <c:pt idx="1181">
                  <c:v>-16.148463</c:v>
                </c:pt>
                <c:pt idx="1182">
                  <c:v>-16.588635</c:v>
                </c:pt>
                <c:pt idx="1183">
                  <c:v>-17.071237</c:v>
                </c:pt>
                <c:pt idx="1184">
                  <c:v>-17.582242999999998</c:v>
                </c:pt>
                <c:pt idx="1185">
                  <c:v>-18.106224999999998</c:v>
                </c:pt>
                <c:pt idx="1186">
                  <c:v>-18.627863000000001</c:v>
                </c:pt>
                <c:pt idx="1187">
                  <c:v>-19.132514</c:v>
                </c:pt>
                <c:pt idx="1188">
                  <c:v>-19.607303999999999</c:v>
                </c:pt>
                <c:pt idx="1189">
                  <c:v>-20.043344999999999</c:v>
                </c:pt>
                <c:pt idx="1190">
                  <c:v>-20.436585999999998</c:v>
                </c:pt>
                <c:pt idx="1191">
                  <c:v>-20.786549000000001</c:v>
                </c:pt>
                <c:pt idx="1192">
                  <c:v>-21.095478</c:v>
                </c:pt>
                <c:pt idx="1193">
                  <c:v>-21.367881000000001</c:v>
                </c:pt>
                <c:pt idx="1194">
                  <c:v>-21.608623999999999</c:v>
                </c:pt>
                <c:pt idx="1195">
                  <c:v>-21.821840000000002</c:v>
                </c:pt>
                <c:pt idx="1196">
                  <c:v>-22.012103</c:v>
                </c:pt>
                <c:pt idx="1197">
                  <c:v>-22.185119</c:v>
                </c:pt>
                <c:pt idx="1198">
                  <c:v>-22.346744999999999</c:v>
                </c:pt>
                <c:pt idx="1199">
                  <c:v>-22.502192999999998</c:v>
                </c:pt>
                <c:pt idx="1200">
                  <c:v>-22.655543000000002</c:v>
                </c:pt>
                <c:pt idx="1201">
                  <c:v>-22.807846000000001</c:v>
                </c:pt>
                <c:pt idx="1202">
                  <c:v>-22.955462000000001</c:v>
                </c:pt>
                <c:pt idx="1203">
                  <c:v>-23.090873999999999</c:v>
                </c:pt>
                <c:pt idx="1204">
                  <c:v>-23.204827999999999</c:v>
                </c:pt>
                <c:pt idx="1205">
                  <c:v>-23.287787000000002</c:v>
                </c:pt>
                <c:pt idx="1206">
                  <c:v>-23.331002999999999</c:v>
                </c:pt>
                <c:pt idx="1207">
                  <c:v>-23.327563000000001</c:v>
                </c:pt>
                <c:pt idx="1208">
                  <c:v>-23.272476999999999</c:v>
                </c:pt>
                <c:pt idx="1209">
                  <c:v>-23.162685</c:v>
                </c:pt>
                <c:pt idx="1210">
                  <c:v>-22.997288999999999</c:v>
                </c:pt>
                <c:pt idx="1211">
                  <c:v>-22.776883999999999</c:v>
                </c:pt>
                <c:pt idx="1212">
                  <c:v>-22.50347</c:v>
                </c:pt>
                <c:pt idx="1213">
                  <c:v>-22.181294000000001</c:v>
                </c:pt>
                <c:pt idx="1214">
                  <c:v>-21.816897999999998</c:v>
                </c:pt>
                <c:pt idx="1215">
                  <c:v>-21.419049000000001</c:v>
                </c:pt>
                <c:pt idx="1216">
                  <c:v>-20.998470000000001</c:v>
                </c:pt>
                <c:pt idx="1217">
                  <c:v>-20.565994</c:v>
                </c:pt>
                <c:pt idx="1218">
                  <c:v>-20.130853999999999</c:v>
                </c:pt>
                <c:pt idx="1219">
                  <c:v>-19.700913</c:v>
                </c:pt>
                <c:pt idx="1220">
                  <c:v>-19.283553999999999</c:v>
                </c:pt>
                <c:pt idx="1221">
                  <c:v>-18.885888999999999</c:v>
                </c:pt>
                <c:pt idx="1222">
                  <c:v>-18.514361999999998</c:v>
                </c:pt>
                <c:pt idx="1223">
                  <c:v>-18.17428</c:v>
                </c:pt>
                <c:pt idx="1224">
                  <c:v>-17.869433000000001</c:v>
                </c:pt>
                <c:pt idx="1225">
                  <c:v>-17.601420000000001</c:v>
                </c:pt>
                <c:pt idx="1226">
                  <c:v>-17.368960000000001</c:v>
                </c:pt>
                <c:pt idx="1227">
                  <c:v>-17.167932</c:v>
                </c:pt>
                <c:pt idx="1228">
                  <c:v>-16.99222</c:v>
                </c:pt>
                <c:pt idx="1229">
                  <c:v>-16.834969999999998</c:v>
                </c:pt>
                <c:pt idx="1230">
                  <c:v>-16.690213</c:v>
                </c:pt>
                <c:pt idx="1231">
                  <c:v>-16.554272000000001</c:v>
                </c:pt>
                <c:pt idx="1232">
                  <c:v>-16.425915</c:v>
                </c:pt>
                <c:pt idx="1233">
                  <c:v>-16.30547</c:v>
                </c:pt>
                <c:pt idx="1234">
                  <c:v>-16.193971999999999</c:v>
                </c:pt>
                <c:pt idx="1235">
                  <c:v>-16.092890000000001</c:v>
                </c:pt>
                <c:pt idx="1236">
                  <c:v>-16.004273000000001</c:v>
                </c:pt>
                <c:pt idx="1237">
                  <c:v>-15.930464000000001</c:v>
                </c:pt>
                <c:pt idx="1238">
                  <c:v>-15.873181000000001</c:v>
                </c:pt>
                <c:pt idx="1239">
                  <c:v>-15.833411</c:v>
                </c:pt>
                <c:pt idx="1240">
                  <c:v>-15.812567</c:v>
                </c:pt>
                <c:pt idx="1241">
                  <c:v>-15.813314</c:v>
                </c:pt>
                <c:pt idx="1242">
                  <c:v>-15.839181999999999</c:v>
                </c:pt>
                <c:pt idx="1243">
                  <c:v>-15.894029</c:v>
                </c:pt>
                <c:pt idx="1244">
                  <c:v>-15.981968</c:v>
                </c:pt>
                <c:pt idx="1245">
                  <c:v>-16.106846999999998</c:v>
                </c:pt>
                <c:pt idx="1246">
                  <c:v>-16.271173999999998</c:v>
                </c:pt>
                <c:pt idx="1247">
                  <c:v>-16.475121999999999</c:v>
                </c:pt>
                <c:pt idx="1248">
                  <c:v>-16.716342000000001</c:v>
                </c:pt>
                <c:pt idx="1249">
                  <c:v>-16.990722000000002</c:v>
                </c:pt>
                <c:pt idx="1250">
                  <c:v>-17.292442000000001</c:v>
                </c:pt>
                <c:pt idx="1251">
                  <c:v>-17.613951</c:v>
                </c:pt>
                <c:pt idx="1252">
                  <c:v>-17.947430000000001</c:v>
                </c:pt>
                <c:pt idx="1253">
                  <c:v>-18.286182</c:v>
                </c:pt>
                <c:pt idx="1254">
                  <c:v>-18.624741</c:v>
                </c:pt>
                <c:pt idx="1255">
                  <c:v>-18.958917</c:v>
                </c:pt>
                <c:pt idx="1256">
                  <c:v>-19.285481999999998</c:v>
                </c:pt>
                <c:pt idx="1257">
                  <c:v>-19.600846000000001</c:v>
                </c:pt>
                <c:pt idx="1258">
                  <c:v>-19.900787999999999</c:v>
                </c:pt>
                <c:pt idx="1259">
                  <c:v>-20.181761000000002</c:v>
                </c:pt>
                <c:pt idx="1260">
                  <c:v>-20.441800000000001</c:v>
                </c:pt>
                <c:pt idx="1261">
                  <c:v>-20.680551999999999</c:v>
                </c:pt>
                <c:pt idx="1262">
                  <c:v>-20.898845000000001</c:v>
                </c:pt>
                <c:pt idx="1263">
                  <c:v>-21.097967000000001</c:v>
                </c:pt>
                <c:pt idx="1264">
                  <c:v>-21.279302000000001</c:v>
                </c:pt>
                <c:pt idx="1265">
                  <c:v>-21.444683000000001</c:v>
                </c:pt>
                <c:pt idx="1266">
                  <c:v>-21.596816</c:v>
                </c:pt>
                <c:pt idx="1267">
                  <c:v>-21.738886999999998</c:v>
                </c:pt>
                <c:pt idx="1268">
                  <c:v>-21.873711</c:v>
                </c:pt>
                <c:pt idx="1269">
                  <c:v>-22.003471000000001</c:v>
                </c:pt>
                <c:pt idx="1270">
                  <c:v>-22.129767000000001</c:v>
                </c:pt>
                <c:pt idx="1271">
                  <c:v>-22.253277000000001</c:v>
                </c:pt>
                <c:pt idx="1272">
                  <c:v>-22.373328000000001</c:v>
                </c:pt>
                <c:pt idx="1273">
                  <c:v>-22.488025</c:v>
                </c:pt>
                <c:pt idx="1274">
                  <c:v>-22.594429000000002</c:v>
                </c:pt>
                <c:pt idx="1275">
                  <c:v>-22.688178000000001</c:v>
                </c:pt>
                <c:pt idx="1276">
                  <c:v>-22.763731</c:v>
                </c:pt>
                <c:pt idx="1277">
                  <c:v>-22.815821</c:v>
                </c:pt>
                <c:pt idx="1278">
                  <c:v>-22.840717999999999</c:v>
                </c:pt>
                <c:pt idx="1279">
                  <c:v>-22.83615</c:v>
                </c:pt>
                <c:pt idx="1280">
                  <c:v>-22.800277000000001</c:v>
                </c:pt>
                <c:pt idx="1281">
                  <c:v>-22.731235000000002</c:v>
                </c:pt>
                <c:pt idx="1282">
                  <c:v>-22.627635000000001</c:v>
                </c:pt>
                <c:pt idx="1283">
                  <c:v>-22.488802</c:v>
                </c:pt>
                <c:pt idx="1284">
                  <c:v>-22.314776999999999</c:v>
                </c:pt>
                <c:pt idx="1285">
                  <c:v>-22.106245999999999</c:v>
                </c:pt>
                <c:pt idx="1286">
                  <c:v>-21.864640999999999</c:v>
                </c:pt>
                <c:pt idx="1287">
                  <c:v>-21.592949000000001</c:v>
                </c:pt>
                <c:pt idx="1288">
                  <c:v>-21.296181000000001</c:v>
                </c:pt>
                <c:pt idx="1289">
                  <c:v>-20.980298999999999</c:v>
                </c:pt>
                <c:pt idx="1290">
                  <c:v>-20.650437</c:v>
                </c:pt>
                <c:pt idx="1291">
                  <c:v>-20.310608999999999</c:v>
                </c:pt>
                <c:pt idx="1292">
                  <c:v>-19.964675</c:v>
                </c:pt>
                <c:pt idx="1293">
                  <c:v>-19.617197999999998</c:v>
                </c:pt>
                <c:pt idx="1294">
                  <c:v>-19.273714999999999</c:v>
                </c:pt>
                <c:pt idx="1295">
                  <c:v>-18.939779000000001</c:v>
                </c:pt>
                <c:pt idx="1296">
                  <c:v>-18.619579999999999</c:v>
                </c:pt>
                <c:pt idx="1297">
                  <c:v>-18.315752</c:v>
                </c:pt>
                <c:pt idx="1298">
                  <c:v>-18.029933</c:v>
                </c:pt>
                <c:pt idx="1299">
                  <c:v>-17.762550999999998</c:v>
                </c:pt>
                <c:pt idx="1300">
                  <c:v>-17.512498000000001</c:v>
                </c:pt>
                <c:pt idx="1301">
                  <c:v>-17.277775999999999</c:v>
                </c:pt>
                <c:pt idx="1302">
                  <c:v>-17.056632</c:v>
                </c:pt>
                <c:pt idx="1303">
                  <c:v>-16.848148999999999</c:v>
                </c:pt>
                <c:pt idx="1304">
                  <c:v>-16.652519999999999</c:v>
                </c:pt>
                <c:pt idx="1305">
                  <c:v>-16.471710000000002</c:v>
                </c:pt>
                <c:pt idx="1306">
                  <c:v>-16.309183000000001</c:v>
                </c:pt>
                <c:pt idx="1307">
                  <c:v>-16.168409</c:v>
                </c:pt>
                <c:pt idx="1308">
                  <c:v>-16.051901000000001</c:v>
                </c:pt>
                <c:pt idx="1309">
                  <c:v>-15.961283</c:v>
                </c:pt>
                <c:pt idx="1310">
                  <c:v>-15.897423</c:v>
                </c:pt>
                <c:pt idx="1311">
                  <c:v>-15.860422</c:v>
                </c:pt>
                <c:pt idx="1312">
                  <c:v>-15.850220999999999</c:v>
                </c:pt>
                <c:pt idx="1313">
                  <c:v>-15.867181</c:v>
                </c:pt>
                <c:pt idx="1314">
                  <c:v>-15.911777000000001</c:v>
                </c:pt>
                <c:pt idx="1315">
                  <c:v>-15.984216</c:v>
                </c:pt>
                <c:pt idx="1316">
                  <c:v>-16.084966999999999</c:v>
                </c:pt>
                <c:pt idx="1317">
                  <c:v>-16.215142</c:v>
                </c:pt>
                <c:pt idx="1318">
                  <c:v>-16.375812</c:v>
                </c:pt>
                <c:pt idx="1319">
                  <c:v>-16.567419000000001</c:v>
                </c:pt>
                <c:pt idx="1320">
                  <c:v>-16.789296</c:v>
                </c:pt>
                <c:pt idx="1321">
                  <c:v>-17.038532</c:v>
                </c:pt>
                <c:pt idx="1322">
                  <c:v>-17.309559</c:v>
                </c:pt>
                <c:pt idx="1323">
                  <c:v>-17.595344999999998</c:v>
                </c:pt>
                <c:pt idx="1324">
                  <c:v>-17.889130000000002</c:v>
                </c:pt>
                <c:pt idx="1325">
                  <c:v>-18.185654</c:v>
                </c:pt>
                <c:pt idx="1326">
                  <c:v>-18.481631</c:v>
                </c:pt>
                <c:pt idx="1327">
                  <c:v>-18.775856999999998</c:v>
                </c:pt>
                <c:pt idx="1328">
                  <c:v>-19.069092999999999</c:v>
                </c:pt>
                <c:pt idx="1329">
                  <c:v>-19.363558999999999</c:v>
                </c:pt>
                <c:pt idx="1330">
                  <c:v>-19.661708999999998</c:v>
                </c:pt>
                <c:pt idx="1331">
                  <c:v>-19.964637</c:v>
                </c:pt>
                <c:pt idx="1332">
                  <c:v>-20.271207</c:v>
                </c:pt>
                <c:pt idx="1333">
                  <c:v>-20.578144999999999</c:v>
                </c:pt>
                <c:pt idx="1334">
                  <c:v>-20.880303999999999</c:v>
                </c:pt>
                <c:pt idx="1335">
                  <c:v>-21.171400999999999</c:v>
                </c:pt>
                <c:pt idx="1336">
                  <c:v>-21.44548</c:v>
                </c:pt>
                <c:pt idx="1337">
                  <c:v>-21.697834</c:v>
                </c:pt>
                <c:pt idx="1338">
                  <c:v>-21.925180999999998</c:v>
                </c:pt>
                <c:pt idx="1339">
                  <c:v>-22.125391</c:v>
                </c:pt>
                <c:pt idx="1340">
                  <c:v>-22.296275000000001</c:v>
                </c:pt>
                <c:pt idx="1341">
                  <c:v>-22.433927000000001</c:v>
                </c:pt>
                <c:pt idx="1342">
                  <c:v>-22.532696000000001</c:v>
                </c:pt>
                <c:pt idx="1343">
                  <c:v>-22.586808000000001</c:v>
                </c:pt>
                <c:pt idx="1344">
                  <c:v>-22.591664999999999</c:v>
                </c:pt>
                <c:pt idx="1345">
                  <c:v>-22.544180999999998</c:v>
                </c:pt>
                <c:pt idx="1346">
                  <c:v>-22.442784</c:v>
                </c:pt>
                <c:pt idx="1347">
                  <c:v>-22.288207</c:v>
                </c:pt>
                <c:pt idx="1348">
                  <c:v>-22.084676000000002</c:v>
                </c:pt>
                <c:pt idx="1349">
                  <c:v>-21.840025000000001</c:v>
                </c:pt>
                <c:pt idx="1350">
                  <c:v>-21.564836</c:v>
                </c:pt>
                <c:pt idx="1351">
                  <c:v>-21.271184999999999</c:v>
                </c:pt>
                <c:pt idx="1352">
                  <c:v>-20.971077000000001</c:v>
                </c:pt>
                <c:pt idx="1353">
                  <c:v>-20.675094000000001</c:v>
                </c:pt>
                <c:pt idx="1354">
                  <c:v>-20.392001</c:v>
                </c:pt>
                <c:pt idx="1355">
                  <c:v>-20.128596999999999</c:v>
                </c:pt>
                <c:pt idx="1356">
                  <c:v>-19.889422</c:v>
                </c:pt>
                <c:pt idx="1357">
                  <c:v>-19.676541</c:v>
                </c:pt>
                <c:pt idx="1358">
                  <c:v>-19.489564999999999</c:v>
                </c:pt>
                <c:pt idx="1359">
                  <c:v>-19.326689999999999</c:v>
                </c:pt>
                <c:pt idx="1360">
                  <c:v>-19.185863999999999</c:v>
                </c:pt>
                <c:pt idx="1361">
                  <c:v>-19.065010000000001</c:v>
                </c:pt>
                <c:pt idx="1362">
                  <c:v>-18.961562000000001</c:v>
                </c:pt>
                <c:pt idx="1363">
                  <c:v>-18.871234999999999</c:v>
                </c:pt>
                <c:pt idx="1364">
                  <c:v>-18.787344999999998</c:v>
                </c:pt>
                <c:pt idx="1365">
                  <c:v>-18.702074</c:v>
                </c:pt>
                <c:pt idx="1366">
                  <c:v>-18.608481000000001</c:v>
                </c:pt>
                <c:pt idx="1367">
                  <c:v>-18.501655</c:v>
                </c:pt>
                <c:pt idx="1368">
                  <c:v>-18.379431</c:v>
                </c:pt>
                <c:pt idx="1369">
                  <c:v>-18.242692999999999</c:v>
                </c:pt>
                <c:pt idx="1370">
                  <c:v>-18.094753000000001</c:v>
                </c:pt>
                <c:pt idx="1371">
                  <c:v>-17.940885999999999</c:v>
                </c:pt>
                <c:pt idx="1372">
                  <c:v>-17.788084000000001</c:v>
                </c:pt>
                <c:pt idx="1373">
                  <c:v>-17.644431999999998</c:v>
                </c:pt>
                <c:pt idx="1374">
                  <c:v>-17.518166000000001</c:v>
                </c:pt>
                <c:pt idx="1375">
                  <c:v>-17.416575000000002</c:v>
                </c:pt>
                <c:pt idx="1376">
                  <c:v>-17.345265999999999</c:v>
                </c:pt>
                <c:pt idx="1377">
                  <c:v>-17.308005000000001</c:v>
                </c:pt>
                <c:pt idx="1378">
                  <c:v>-17.306975000000001</c:v>
                </c:pt>
                <c:pt idx="1379">
                  <c:v>-17.342746999999999</c:v>
                </c:pt>
                <c:pt idx="1380">
                  <c:v>-17.41337</c:v>
                </c:pt>
                <c:pt idx="1381">
                  <c:v>-17.514050000000001</c:v>
                </c:pt>
                <c:pt idx="1382">
                  <c:v>-17.638296</c:v>
                </c:pt>
                <c:pt idx="1383">
                  <c:v>-17.779245</c:v>
                </c:pt>
                <c:pt idx="1384">
                  <c:v>-17.930395000000001</c:v>
                </c:pt>
                <c:pt idx="1385">
                  <c:v>-18.086186000000001</c:v>
                </c:pt>
                <c:pt idx="1386">
                  <c:v>-18.242457999999999</c:v>
                </c:pt>
                <c:pt idx="1387">
                  <c:v>-18.396066999999999</c:v>
                </c:pt>
                <c:pt idx="1388">
                  <c:v>-18.543997999999998</c:v>
                </c:pt>
                <c:pt idx="1389">
                  <c:v>-18.682912999999999</c:v>
                </c:pt>
                <c:pt idx="1390">
                  <c:v>-18.809249999999999</c:v>
                </c:pt>
                <c:pt idx="1391">
                  <c:v>-18.919795000000001</c:v>
                </c:pt>
                <c:pt idx="1392">
                  <c:v>-19.012530000000002</c:v>
                </c:pt>
                <c:pt idx="1393">
                  <c:v>-19.087530000000001</c:v>
                </c:pt>
                <c:pt idx="1394">
                  <c:v>-19.147513</c:v>
                </c:pt>
                <c:pt idx="1395">
                  <c:v>-19.197717000000001</c:v>
                </c:pt>
                <c:pt idx="1396">
                  <c:v>-19.244990999999999</c:v>
                </c:pt>
                <c:pt idx="1397">
                  <c:v>-19.296344999999999</c:v>
                </c:pt>
                <c:pt idx="1398">
                  <c:v>-19.357389000000001</c:v>
                </c:pt>
                <c:pt idx="1399">
                  <c:v>-19.431249000000001</c:v>
                </c:pt>
                <c:pt idx="1400">
                  <c:v>-19.518457999999999</c:v>
                </c:pt>
                <c:pt idx="1401">
                  <c:v>-19.617338</c:v>
                </c:pt>
                <c:pt idx="1402">
                  <c:v>-19.724164999999999</c:v>
                </c:pt>
                <c:pt idx="1403">
                  <c:v>-19.834104</c:v>
                </c:pt>
                <c:pt idx="1404">
                  <c:v>-19.942796999999999</c:v>
                </c:pt>
                <c:pt idx="1405">
                  <c:v>-20.047101999999999</c:v>
                </c:pt>
                <c:pt idx="1406">
                  <c:v>-20.145191000000001</c:v>
                </c:pt>
                <c:pt idx="1407">
                  <c:v>-20.23631</c:v>
                </c:pt>
                <c:pt idx="1408">
                  <c:v>-20.320058</c:v>
                </c:pt>
                <c:pt idx="1409">
                  <c:v>-20.396076999999998</c:v>
                </c:pt>
                <c:pt idx="1410">
                  <c:v>-20.464469000000001</c:v>
                </c:pt>
                <c:pt idx="1411">
                  <c:v>-20.525918999999998</c:v>
                </c:pt>
                <c:pt idx="1412">
                  <c:v>-20.580667999999999</c:v>
                </c:pt>
                <c:pt idx="1413">
                  <c:v>-20.627158999999999</c:v>
                </c:pt>
                <c:pt idx="1414">
                  <c:v>-20.662257</c:v>
                </c:pt>
                <c:pt idx="1415">
                  <c:v>-20.683071000000002</c:v>
                </c:pt>
                <c:pt idx="1416">
                  <c:v>-20.688704000000001</c:v>
                </c:pt>
                <c:pt idx="1417">
                  <c:v>-20.680586000000002</c:v>
                </c:pt>
                <c:pt idx="1418">
                  <c:v>-20.661541</c:v>
                </c:pt>
                <c:pt idx="1419">
                  <c:v>-20.634691</c:v>
                </c:pt>
                <c:pt idx="1420">
                  <c:v>-20.602875000000001</c:v>
                </c:pt>
                <c:pt idx="1421">
                  <c:v>-20.568470999999999</c:v>
                </c:pt>
                <c:pt idx="1422">
                  <c:v>-20.532816</c:v>
                </c:pt>
                <c:pt idx="1423">
                  <c:v>-20.495391000000001</c:v>
                </c:pt>
                <c:pt idx="1424">
                  <c:v>-20.453664</c:v>
                </c:pt>
                <c:pt idx="1425">
                  <c:v>-20.404057000000002</c:v>
                </c:pt>
                <c:pt idx="1426">
                  <c:v>-20.343488000000001</c:v>
                </c:pt>
                <c:pt idx="1427">
                  <c:v>-20.270417999999999</c:v>
                </c:pt>
                <c:pt idx="1428">
                  <c:v>-20.185366999999999</c:v>
                </c:pt>
                <c:pt idx="1429">
                  <c:v>-20.090647000000001</c:v>
                </c:pt>
                <c:pt idx="1430">
                  <c:v>-19.989194000000001</c:v>
                </c:pt>
                <c:pt idx="1431">
                  <c:v>-19.88344</c:v>
                </c:pt>
                <c:pt idx="1432">
                  <c:v>-19.774407</c:v>
                </c:pt>
                <c:pt idx="1433">
                  <c:v>-19.661318000000001</c:v>
                </c:pt>
                <c:pt idx="1434">
                  <c:v>-19.5425</c:v>
                </c:pt>
                <c:pt idx="1435">
                  <c:v>-19.416806000000001</c:v>
                </c:pt>
                <c:pt idx="1436">
                  <c:v>-19.284202000000001</c:v>
                </c:pt>
                <c:pt idx="1437">
                  <c:v>-19.14518</c:v>
                </c:pt>
                <c:pt idx="1438">
                  <c:v>-19.000038</c:v>
                </c:pt>
                <c:pt idx="1439">
                  <c:v>-18.849246999999998</c:v>
                </c:pt>
                <c:pt idx="1440">
                  <c:v>-18.694400000000002</c:v>
                </c:pt>
                <c:pt idx="1441">
                  <c:v>-18.538498000000001</c:v>
                </c:pt>
                <c:pt idx="1442">
                  <c:v>-18.385299</c:v>
                </c:pt>
                <c:pt idx="1443">
                  <c:v>-18.238361999999999</c:v>
                </c:pt>
                <c:pt idx="1444">
                  <c:v>-18.100687000000001</c:v>
                </c:pt>
                <c:pt idx="1445">
                  <c:v>-17.975199</c:v>
                </c:pt>
                <c:pt idx="1446">
                  <c:v>-17.864953</c:v>
                </c:pt>
                <c:pt idx="1447">
                  <c:v>-17.772549000000001</c:v>
                </c:pt>
                <c:pt idx="1448">
                  <c:v>-17.699653000000001</c:v>
                </c:pt>
                <c:pt idx="1449">
                  <c:v>-17.647119</c:v>
                </c:pt>
                <c:pt idx="1450">
                  <c:v>-17.615689</c:v>
                </c:pt>
                <c:pt idx="1451">
                  <c:v>-17.606348000000001</c:v>
                </c:pt>
                <c:pt idx="1452">
                  <c:v>-17.620125000000002</c:v>
                </c:pt>
                <c:pt idx="1453">
                  <c:v>-17.657867</c:v>
                </c:pt>
                <c:pt idx="1454">
                  <c:v>-17.719562</c:v>
                </c:pt>
                <c:pt idx="1455">
                  <c:v>-17.803768999999999</c:v>
                </c:pt>
                <c:pt idx="1456">
                  <c:v>-17.907699000000001</c:v>
                </c:pt>
                <c:pt idx="1457">
                  <c:v>-18.027519999999999</c:v>
                </c:pt>
                <c:pt idx="1458">
                  <c:v>-18.158871999999999</c:v>
                </c:pt>
                <c:pt idx="1459">
                  <c:v>-18.297539</c:v>
                </c:pt>
                <c:pt idx="1460">
                  <c:v>-18.439643</c:v>
                </c:pt>
                <c:pt idx="1461">
                  <c:v>-18.581495</c:v>
                </c:pt>
                <c:pt idx="1462">
                  <c:v>-18.719785999999999</c:v>
                </c:pt>
                <c:pt idx="1463">
                  <c:v>-18.852163000000001</c:v>
                </c:pt>
                <c:pt idx="1464">
                  <c:v>-18.977813999999999</c:v>
                </c:pt>
                <c:pt idx="1465">
                  <c:v>-19.097352000000001</c:v>
                </c:pt>
                <c:pt idx="1466">
                  <c:v>-19.211943000000002</c:v>
                </c:pt>
                <c:pt idx="1467">
                  <c:v>-19.322524000000001</c:v>
                </c:pt>
                <c:pt idx="1468">
                  <c:v>-19.429673999999999</c:v>
                </c:pt>
                <c:pt idx="1469">
                  <c:v>-19.533716999999999</c:v>
                </c:pt>
                <c:pt idx="1470">
                  <c:v>-19.634836</c:v>
                </c:pt>
                <c:pt idx="1471">
                  <c:v>-19.733228</c:v>
                </c:pt>
                <c:pt idx="1472">
                  <c:v>-19.828500999999999</c:v>
                </c:pt>
                <c:pt idx="1473">
                  <c:v>-19.919601</c:v>
                </c:pt>
                <c:pt idx="1474">
                  <c:v>-20.006186</c:v>
                </c:pt>
                <c:pt idx="1475">
                  <c:v>-20.089047000000001</c:v>
                </c:pt>
                <c:pt idx="1476">
                  <c:v>-20.168982</c:v>
                </c:pt>
                <c:pt idx="1477">
                  <c:v>-20.246319</c:v>
                </c:pt>
                <c:pt idx="1478">
                  <c:v>-20.321017999999999</c:v>
                </c:pt>
                <c:pt idx="1479">
                  <c:v>-20.392066</c:v>
                </c:pt>
                <c:pt idx="1480">
                  <c:v>-20.457405000000001</c:v>
                </c:pt>
                <c:pt idx="1481">
                  <c:v>-20.514807999999999</c:v>
                </c:pt>
                <c:pt idx="1482">
                  <c:v>-20.56241</c:v>
                </c:pt>
                <c:pt idx="1483">
                  <c:v>-20.59873</c:v>
                </c:pt>
                <c:pt idx="1484">
                  <c:v>-20.622592999999998</c:v>
                </c:pt>
                <c:pt idx="1485">
                  <c:v>-20.632971000000001</c:v>
                </c:pt>
                <c:pt idx="1486">
                  <c:v>-20.628696000000001</c:v>
                </c:pt>
                <c:pt idx="1487">
                  <c:v>-20.608846</c:v>
                </c:pt>
                <c:pt idx="1488">
                  <c:v>-20.573877</c:v>
                </c:pt>
                <c:pt idx="1489">
                  <c:v>-20.525759999999998</c:v>
                </c:pt>
                <c:pt idx="1490">
                  <c:v>-20.466757999999999</c:v>
                </c:pt>
                <c:pt idx="1491">
                  <c:v>-20.398534999999999</c:v>
                </c:pt>
                <c:pt idx="1492">
                  <c:v>-20.322264000000001</c:v>
                </c:pt>
                <c:pt idx="1493">
                  <c:v>-20.238937</c:v>
                </c:pt>
                <c:pt idx="1494">
                  <c:v>-20.149256999999999</c:v>
                </c:pt>
                <c:pt idx="1495">
                  <c:v>-20.053332999999999</c:v>
                </c:pt>
                <c:pt idx="1496">
                  <c:v>-19.950483999999999</c:v>
                </c:pt>
                <c:pt idx="1497">
                  <c:v>-19.839466000000002</c:v>
                </c:pt>
                <c:pt idx="1498">
                  <c:v>-19.719612999999999</c:v>
                </c:pt>
                <c:pt idx="1499">
                  <c:v>-19.592186000000002</c:v>
                </c:pt>
                <c:pt idx="1500">
                  <c:v>-19.460131000000001</c:v>
                </c:pt>
                <c:pt idx="1501">
                  <c:v>-19.326834999999999</c:v>
                </c:pt>
                <c:pt idx="1502">
                  <c:v>-19.195236999999999</c:v>
                </c:pt>
                <c:pt idx="1503">
                  <c:v>-19.067170999999998</c:v>
                </c:pt>
                <c:pt idx="1504">
                  <c:v>-18.943294999999999</c:v>
                </c:pt>
                <c:pt idx="1505">
                  <c:v>-18.82366</c:v>
                </c:pt>
                <c:pt idx="1506">
                  <c:v>-18.707934999999999</c:v>
                </c:pt>
                <c:pt idx="1507">
                  <c:v>-18.595303000000001</c:v>
                </c:pt>
                <c:pt idx="1508">
                  <c:v>-18.485358000000002</c:v>
                </c:pt>
                <c:pt idx="1509">
                  <c:v>-18.379574000000002</c:v>
                </c:pt>
                <c:pt idx="1510">
                  <c:v>-18.281205</c:v>
                </c:pt>
                <c:pt idx="1511">
                  <c:v>-18.193393</c:v>
                </c:pt>
                <c:pt idx="1512">
                  <c:v>-18.118041000000002</c:v>
                </c:pt>
                <c:pt idx="1513">
                  <c:v>-18.056450999999999</c:v>
                </c:pt>
                <c:pt idx="1514">
                  <c:v>-18.009836</c:v>
                </c:pt>
                <c:pt idx="1515">
                  <c:v>-17.978871999999999</c:v>
                </c:pt>
                <c:pt idx="1516">
                  <c:v>-17.963201999999999</c:v>
                </c:pt>
                <c:pt idx="1517">
                  <c:v>-17.961473000000002</c:v>
                </c:pt>
                <c:pt idx="1518">
                  <c:v>-17.971854</c:v>
                </c:pt>
                <c:pt idx="1519">
                  <c:v>-17.992822</c:v>
                </c:pt>
                <c:pt idx="1520">
                  <c:v>-18.023719</c:v>
                </c:pt>
                <c:pt idx="1521">
                  <c:v>-18.064419999999998</c:v>
                </c:pt>
                <c:pt idx="1522">
                  <c:v>-18.114668000000002</c:v>
                </c:pt>
                <c:pt idx="1523">
                  <c:v>-18.174189999999999</c:v>
                </c:pt>
                <c:pt idx="1524">
                  <c:v>-18.242958000000002</c:v>
                </c:pt>
                <c:pt idx="1525">
                  <c:v>-18.320806000000001</c:v>
                </c:pt>
                <c:pt idx="1526">
                  <c:v>-18.407485000000001</c:v>
                </c:pt>
                <c:pt idx="1527">
                  <c:v>-18.503001000000001</c:v>
                </c:pt>
                <c:pt idx="1528">
                  <c:v>-18.606985000000002</c:v>
                </c:pt>
                <c:pt idx="1529">
                  <c:v>-18.718245</c:v>
                </c:pt>
                <c:pt idx="1530">
                  <c:v>-18.83531</c:v>
                </c:pt>
                <c:pt idx="1531">
                  <c:v>-18.957017</c:v>
                </c:pt>
                <c:pt idx="1532">
                  <c:v>-19.082754000000001</c:v>
                </c:pt>
                <c:pt idx="1533">
                  <c:v>-19.212329</c:v>
                </c:pt>
                <c:pt idx="1534">
                  <c:v>-19.345337000000001</c:v>
                </c:pt>
                <c:pt idx="1535">
                  <c:v>-19.480667</c:v>
                </c:pt>
                <c:pt idx="1536">
                  <c:v>-19.616675999999998</c:v>
                </c:pt>
                <c:pt idx="1537">
                  <c:v>-19.751619000000002</c:v>
                </c:pt>
                <c:pt idx="1538">
                  <c:v>-19.883579999999998</c:v>
                </c:pt>
                <c:pt idx="1539">
                  <c:v>-20.010228999999999</c:v>
                </c:pt>
                <c:pt idx="1540">
                  <c:v>-20.129200999999998</c:v>
                </c:pt>
                <c:pt idx="1541">
                  <c:v>-20.238703000000001</c:v>
                </c:pt>
                <c:pt idx="1542">
                  <c:v>-20.337617000000002</c:v>
                </c:pt>
                <c:pt idx="1543">
                  <c:v>-20.425045000000001</c:v>
                </c:pt>
                <c:pt idx="1544">
                  <c:v>-20.499938</c:v>
                </c:pt>
                <c:pt idx="1545">
                  <c:v>-20.561259</c:v>
                </c:pt>
                <c:pt idx="1546">
                  <c:v>-20.607963000000002</c:v>
                </c:pt>
                <c:pt idx="1547">
                  <c:v>-20.638878999999999</c:v>
                </c:pt>
                <c:pt idx="1548">
                  <c:v>-20.653352999999999</c:v>
                </c:pt>
                <c:pt idx="1549">
                  <c:v>-20.651862999999999</c:v>
                </c:pt>
                <c:pt idx="1550">
                  <c:v>-20.635857000000001</c:v>
                </c:pt>
                <c:pt idx="1551">
                  <c:v>-20.607358000000001</c:v>
                </c:pt>
                <c:pt idx="1552">
                  <c:v>-20.568325000000002</c:v>
                </c:pt>
                <c:pt idx="1553">
                  <c:v>-20.519632000000001</c:v>
                </c:pt>
                <c:pt idx="1554">
                  <c:v>-20.460947999999998</c:v>
                </c:pt>
                <c:pt idx="1555">
                  <c:v>-20.391576000000001</c:v>
                </c:pt>
                <c:pt idx="1556">
                  <c:v>-20.310964999999999</c:v>
                </c:pt>
                <c:pt idx="1557">
                  <c:v>-20.218910000000001</c:v>
                </c:pt>
                <c:pt idx="1558">
                  <c:v>-20.115743999999999</c:v>
                </c:pt>
                <c:pt idx="1559">
                  <c:v>-20.002447</c:v>
                </c:pt>
                <c:pt idx="1560">
                  <c:v>-19.880804000000001</c:v>
                </c:pt>
                <c:pt idx="1561">
                  <c:v>-19.753297</c:v>
                </c:pt>
                <c:pt idx="1562">
                  <c:v>-19.622399000000001</c:v>
                </c:pt>
                <c:pt idx="1563">
                  <c:v>-19.489881</c:v>
                </c:pt>
                <c:pt idx="1564">
                  <c:v>-19.356885999999999</c:v>
                </c:pt>
                <c:pt idx="1565">
                  <c:v>-19.224848000000001</c:v>
                </c:pt>
                <c:pt idx="1566">
                  <c:v>-19.096174000000001</c:v>
                </c:pt>
                <c:pt idx="1567">
                  <c:v>-18.973938</c:v>
                </c:pt>
                <c:pt idx="1568">
                  <c:v>-18.861325999999998</c:v>
                </c:pt>
                <c:pt idx="1569">
                  <c:v>-18.761073</c:v>
                </c:pt>
                <c:pt idx="1570">
                  <c:v>-18.675127</c:v>
                </c:pt>
                <c:pt idx="1571">
                  <c:v>-18.604676000000001</c:v>
                </c:pt>
                <c:pt idx="1572">
                  <c:v>-18.549973000000001</c:v>
                </c:pt>
                <c:pt idx="1573">
                  <c:v>-18.510203000000001</c:v>
                </c:pt>
                <c:pt idx="1574">
                  <c:v>-18.483898</c:v>
                </c:pt>
                <c:pt idx="1575">
                  <c:v>-18.469702000000002</c:v>
                </c:pt>
                <c:pt idx="1576">
                  <c:v>-18.466540999999999</c:v>
                </c:pt>
                <c:pt idx="1577">
                  <c:v>-18.473288</c:v>
                </c:pt>
                <c:pt idx="1578">
                  <c:v>-18.488498</c:v>
                </c:pt>
                <c:pt idx="1579">
                  <c:v>-18.510038999999999</c:v>
                </c:pt>
                <c:pt idx="1580">
                  <c:v>-18.535001000000001</c:v>
                </c:pt>
                <c:pt idx="1581">
                  <c:v>-18.560500000000001</c:v>
                </c:pt>
                <c:pt idx="1582">
                  <c:v>-18.584399999999999</c:v>
                </c:pt>
                <c:pt idx="1583">
                  <c:v>-18.605550999999998</c:v>
                </c:pt>
                <c:pt idx="1584">
                  <c:v>-18.623916999999999</c:v>
                </c:pt>
                <c:pt idx="1585">
                  <c:v>-18.640502000000001</c:v>
                </c:pt>
                <c:pt idx="1586">
                  <c:v>-18.657017</c:v>
                </c:pt>
                <c:pt idx="1587">
                  <c:v>-18.675394000000001</c:v>
                </c:pt>
                <c:pt idx="1588">
                  <c:v>-18.697392000000001</c:v>
                </c:pt>
                <c:pt idx="1589">
                  <c:v>-18.724546</c:v>
                </c:pt>
                <c:pt idx="1590">
                  <c:v>-18.758324999999999</c:v>
                </c:pt>
                <c:pt idx="1591">
                  <c:v>-18.800367000000001</c:v>
                </c:pt>
                <c:pt idx="1592">
                  <c:v>-18.852406999999999</c:v>
                </c:pt>
                <c:pt idx="1593">
                  <c:v>-18.915831000000001</c:v>
                </c:pt>
                <c:pt idx="1594">
                  <c:v>-18.991354999999999</c:v>
                </c:pt>
                <c:pt idx="1595">
                  <c:v>-19.078665999999998</c:v>
                </c:pt>
                <c:pt idx="1596">
                  <c:v>-19.176175000000001</c:v>
                </c:pt>
                <c:pt idx="1597">
                  <c:v>-19.281358000000001</c:v>
                </c:pt>
                <c:pt idx="1598">
                  <c:v>-19.391179000000001</c:v>
                </c:pt>
                <c:pt idx="1599">
                  <c:v>-19.502544</c:v>
                </c:pt>
                <c:pt idx="1600">
                  <c:v>-19.612953000000001</c:v>
                </c:pt>
                <c:pt idx="1601">
                  <c:v>-19.720651</c:v>
                </c:pt>
                <c:pt idx="1602">
                  <c:v>-19.824515000000002</c:v>
                </c:pt>
                <c:pt idx="1603">
                  <c:v>-19.923874999999999</c:v>
                </c:pt>
                <c:pt idx="1604">
                  <c:v>-20.018001999999999</c:v>
                </c:pt>
                <c:pt idx="1605">
                  <c:v>-20.105394</c:v>
                </c:pt>
                <c:pt idx="1606">
                  <c:v>-20.183717000000001</c:v>
                </c:pt>
                <c:pt idx="1607">
                  <c:v>-20.250769999999999</c:v>
                </c:pt>
                <c:pt idx="1608">
                  <c:v>-20.305419000000001</c:v>
                </c:pt>
                <c:pt idx="1609">
                  <c:v>-20.347722999999998</c:v>
                </c:pt>
                <c:pt idx="1610">
                  <c:v>-20.378603999999999</c:v>
                </c:pt>
                <c:pt idx="1611">
                  <c:v>-20.399813000000002</c:v>
                </c:pt>
                <c:pt idx="1612">
                  <c:v>-20.413777</c:v>
                </c:pt>
                <c:pt idx="1613">
                  <c:v>-20.422778999999998</c:v>
                </c:pt>
                <c:pt idx="1614">
                  <c:v>-20.428332999999999</c:v>
                </c:pt>
                <c:pt idx="1615">
                  <c:v>-20.431087999999999</c:v>
                </c:pt>
                <c:pt idx="1616">
                  <c:v>-20.43056</c:v>
                </c:pt>
                <c:pt idx="1617">
                  <c:v>-20.425156999999999</c:v>
                </c:pt>
                <c:pt idx="1618">
                  <c:v>-20.412959000000001</c:v>
                </c:pt>
                <c:pt idx="1619">
                  <c:v>-20.392581</c:v>
                </c:pt>
                <c:pt idx="1620">
                  <c:v>-20.363341999999999</c:v>
                </c:pt>
                <c:pt idx="1621">
                  <c:v>-20.32497</c:v>
                </c:pt>
                <c:pt idx="1622">
                  <c:v>-20.277571999999999</c:v>
                </c:pt>
                <c:pt idx="1623">
                  <c:v>-20.221062</c:v>
                </c:pt>
                <c:pt idx="1624">
                  <c:v>-20.154686999999999</c:v>
                </c:pt>
                <c:pt idx="1625">
                  <c:v>-20.077815000000001</c:v>
                </c:pt>
                <c:pt idx="1626">
                  <c:v>-19.990421000000001</c:v>
                </c:pt>
                <c:pt idx="1627">
                  <c:v>-19.892785</c:v>
                </c:pt>
                <c:pt idx="1628">
                  <c:v>-19.785478999999999</c:v>
                </c:pt>
                <c:pt idx="1629">
                  <c:v>-19.669872999999999</c:v>
                </c:pt>
                <c:pt idx="1630">
                  <c:v>-19.548324000000001</c:v>
                </c:pt>
                <c:pt idx="1631">
                  <c:v>-19.423676</c:v>
                </c:pt>
                <c:pt idx="1632">
                  <c:v>-19.298634</c:v>
                </c:pt>
                <c:pt idx="1633">
                  <c:v>-19.175470000000001</c:v>
                </c:pt>
                <c:pt idx="1634">
                  <c:v>-19.056197000000001</c:v>
                </c:pt>
                <c:pt idx="1635">
                  <c:v>-18.942851000000001</c:v>
                </c:pt>
                <c:pt idx="1636">
                  <c:v>-18.837536</c:v>
                </c:pt>
                <c:pt idx="1637">
                  <c:v>-18.742127</c:v>
                </c:pt>
                <c:pt idx="1638">
                  <c:v>-18.658194999999999</c:v>
                </c:pt>
                <c:pt idx="1639">
                  <c:v>-18.587119000000001</c:v>
                </c:pt>
                <c:pt idx="1640">
                  <c:v>-18.529599000000001</c:v>
                </c:pt>
                <c:pt idx="1641">
                  <c:v>-18.485140000000001</c:v>
                </c:pt>
                <c:pt idx="1642">
                  <c:v>-18.452338999999998</c:v>
                </c:pt>
                <c:pt idx="1643">
                  <c:v>-18.429555000000001</c:v>
                </c:pt>
                <c:pt idx="1644">
                  <c:v>-18.415251999999999</c:v>
                </c:pt>
                <c:pt idx="1645">
                  <c:v>-18.408064</c:v>
                </c:pt>
                <c:pt idx="1646">
                  <c:v>-18.406704000000001</c:v>
                </c:pt>
                <c:pt idx="1647">
                  <c:v>-18.409744</c:v>
                </c:pt>
                <c:pt idx="1648">
                  <c:v>-18.415551000000001</c:v>
                </c:pt>
                <c:pt idx="1649">
                  <c:v>-18.422359</c:v>
                </c:pt>
                <c:pt idx="1650">
                  <c:v>-18.428656</c:v>
                </c:pt>
                <c:pt idx="1651">
                  <c:v>-18.433755000000001</c:v>
                </c:pt>
                <c:pt idx="1652">
                  <c:v>-18.437773</c:v>
                </c:pt>
                <c:pt idx="1653">
                  <c:v>-18.441303000000001</c:v>
                </c:pt>
                <c:pt idx="1654">
                  <c:v>-18.445136999999999</c:v>
                </c:pt>
                <c:pt idx="1655">
                  <c:v>-18.449923999999999</c:v>
                </c:pt>
                <c:pt idx="1656">
                  <c:v>-18.456212000000001</c:v>
                </c:pt>
                <c:pt idx="1657">
                  <c:v>-18.464687000000001</c:v>
                </c:pt>
                <c:pt idx="1658">
                  <c:v>-18.476071000000001</c:v>
                </c:pt>
                <c:pt idx="1659">
                  <c:v>-18.490739999999999</c:v>
                </c:pt>
                <c:pt idx="1660">
                  <c:v>-18.508783000000001</c:v>
                </c:pt>
                <c:pt idx="1661">
                  <c:v>-18.530647999999999</c:v>
                </c:pt>
                <c:pt idx="1662">
                  <c:v>-18.557251999999998</c:v>
                </c:pt>
                <c:pt idx="1663">
                  <c:v>-18.589397999999999</c:v>
                </c:pt>
                <c:pt idx="1664">
                  <c:v>-18.627379999999999</c:v>
                </c:pt>
                <c:pt idx="1665">
                  <c:v>-18.67089</c:v>
                </c:pt>
                <c:pt idx="1666">
                  <c:v>-18.719224000000001</c:v>
                </c:pt>
                <c:pt idx="1667">
                  <c:v>-18.771768999999999</c:v>
                </c:pt>
                <c:pt idx="1668">
                  <c:v>-18.828309999999998</c:v>
                </c:pt>
                <c:pt idx="1669">
                  <c:v>-18.888856000000001</c:v>
                </c:pt>
                <c:pt idx="1670">
                  <c:v>-18.953253</c:v>
                </c:pt>
                <c:pt idx="1671">
                  <c:v>-19.021156000000001</c:v>
                </c:pt>
                <c:pt idx="1672">
                  <c:v>-19.092148000000002</c:v>
                </c:pt>
                <c:pt idx="1673">
                  <c:v>-19.165955</c:v>
                </c:pt>
                <c:pt idx="1674">
                  <c:v>-19.242728</c:v>
                </c:pt>
                <c:pt idx="1675">
                  <c:v>-19.322825000000002</c:v>
                </c:pt>
                <c:pt idx="1676">
                  <c:v>-19.406229</c:v>
                </c:pt>
                <c:pt idx="1677">
                  <c:v>-19.492332999999999</c:v>
                </c:pt>
                <c:pt idx="1678">
                  <c:v>-19.580456000000002</c:v>
                </c:pt>
                <c:pt idx="1679">
                  <c:v>-19.670169000000001</c:v>
                </c:pt>
                <c:pt idx="1680">
                  <c:v>-19.761004</c:v>
                </c:pt>
                <c:pt idx="1681">
                  <c:v>-19.852112000000002</c:v>
                </c:pt>
                <c:pt idx="1682">
                  <c:v>-19.941866999999998</c:v>
                </c:pt>
                <c:pt idx="1683">
                  <c:v>-20.027902000000001</c:v>
                </c:pt>
                <c:pt idx="1684">
                  <c:v>-20.107899</c:v>
                </c:pt>
                <c:pt idx="1685">
                  <c:v>-20.180146000000001</c:v>
                </c:pt>
                <c:pt idx="1686">
                  <c:v>-20.243234999999999</c:v>
                </c:pt>
                <c:pt idx="1687">
                  <c:v>-20.295705999999999</c:v>
                </c:pt>
                <c:pt idx="1688">
                  <c:v>-20.336210000000001</c:v>
                </c:pt>
                <c:pt idx="1689">
                  <c:v>-20.363886000000001</c:v>
                </c:pt>
                <c:pt idx="1690">
                  <c:v>-20.378924999999999</c:v>
                </c:pt>
                <c:pt idx="1691">
                  <c:v>-20.382615000000001</c:v>
                </c:pt>
                <c:pt idx="1692">
                  <c:v>-20.376631</c:v>
                </c:pt>
                <c:pt idx="1693">
                  <c:v>-20.362393999999998</c:v>
                </c:pt>
                <c:pt idx="1694">
                  <c:v>-20.340821999999999</c:v>
                </c:pt>
                <c:pt idx="1695">
                  <c:v>-20.312431</c:v>
                </c:pt>
                <c:pt idx="1696">
                  <c:v>-20.277611</c:v>
                </c:pt>
                <c:pt idx="1697">
                  <c:v>-20.236858000000002</c:v>
                </c:pt>
                <c:pt idx="1698">
                  <c:v>-20.190570999999998</c:v>
                </c:pt>
                <c:pt idx="1699">
                  <c:v>-20.138825000000001</c:v>
                </c:pt>
                <c:pt idx="1700">
                  <c:v>-20.081982</c:v>
                </c:pt>
                <c:pt idx="1701">
                  <c:v>-20.021338</c:v>
                </c:pt>
                <c:pt idx="1702">
                  <c:v>-19.958445000000001</c:v>
                </c:pt>
                <c:pt idx="1703">
                  <c:v>-19.893999999999998</c:v>
                </c:pt>
                <c:pt idx="1704">
                  <c:v>-19.827615000000002</c:v>
                </c:pt>
                <c:pt idx="1705">
                  <c:v>-19.758284</c:v>
                </c:pt>
                <c:pt idx="1706">
                  <c:v>-19.684842</c:v>
                </c:pt>
                <c:pt idx="1707">
                  <c:v>-19.606148999999998</c:v>
                </c:pt>
                <c:pt idx="1708">
                  <c:v>-19.521576</c:v>
                </c:pt>
                <c:pt idx="1709">
                  <c:v>-19.431397</c:v>
                </c:pt>
                <c:pt idx="1710">
                  <c:v>-19.336575</c:v>
                </c:pt>
                <c:pt idx="1711">
                  <c:v>-19.238603000000001</c:v>
                </c:pt>
                <c:pt idx="1712">
                  <c:v>-19.139322</c:v>
                </c:pt>
                <c:pt idx="1713">
                  <c:v>-19.040742000000002</c:v>
                </c:pt>
                <c:pt idx="1714">
                  <c:v>-18.944794999999999</c:v>
                </c:pt>
                <c:pt idx="1715">
                  <c:v>-18.853107000000001</c:v>
                </c:pt>
                <c:pt idx="1716">
                  <c:v>-18.767067999999998</c:v>
                </c:pt>
                <c:pt idx="1717">
                  <c:v>-18.687806999999999</c:v>
                </c:pt>
                <c:pt idx="1718">
                  <c:v>-18.616233000000001</c:v>
                </c:pt>
                <c:pt idx="1719">
                  <c:v>-18.553058</c:v>
                </c:pt>
                <c:pt idx="1720">
                  <c:v>-18.498775999999999</c:v>
                </c:pt>
                <c:pt idx="1721">
                  <c:v>-18.453575000000001</c:v>
                </c:pt>
                <c:pt idx="1722">
                  <c:v>-18.417162999999999</c:v>
                </c:pt>
                <c:pt idx="1723">
                  <c:v>-18.389054000000002</c:v>
                </c:pt>
                <c:pt idx="1724">
                  <c:v>-18.369019999999999</c:v>
                </c:pt>
                <c:pt idx="1725">
                  <c:v>-18.357037999999999</c:v>
                </c:pt>
                <c:pt idx="1726">
                  <c:v>-18.352922</c:v>
                </c:pt>
                <c:pt idx="1727">
                  <c:v>-18.356539000000001</c:v>
                </c:pt>
                <c:pt idx="1728">
                  <c:v>-18.368182000000001</c:v>
                </c:pt>
                <c:pt idx="1729">
                  <c:v>-18.388278</c:v>
                </c:pt>
                <c:pt idx="1730">
                  <c:v>-18.417002</c:v>
                </c:pt>
                <c:pt idx="1731">
                  <c:v>-18.454234</c:v>
                </c:pt>
                <c:pt idx="1732">
                  <c:v>-18.499745999999998</c:v>
                </c:pt>
                <c:pt idx="1733">
                  <c:v>-18.553466</c:v>
                </c:pt>
                <c:pt idx="1734">
                  <c:v>-18.615632000000002</c:v>
                </c:pt>
                <c:pt idx="1735">
                  <c:v>-18.686630999999998</c:v>
                </c:pt>
                <c:pt idx="1736">
                  <c:v>-18.766781000000002</c:v>
                </c:pt>
                <c:pt idx="1737">
                  <c:v>-18.856321000000001</c:v>
                </c:pt>
                <c:pt idx="1738">
                  <c:v>-18.955244</c:v>
                </c:pt>
                <c:pt idx="1739">
                  <c:v>-19.062676</c:v>
                </c:pt>
                <c:pt idx="1740">
                  <c:v>-19.176551</c:v>
                </c:pt>
                <c:pt idx="1741">
                  <c:v>-19.294086</c:v>
                </c:pt>
                <c:pt idx="1742">
                  <c:v>-19.412192000000001</c:v>
                </c:pt>
                <c:pt idx="1743">
                  <c:v>-19.527698999999998</c:v>
                </c:pt>
                <c:pt idx="1744">
                  <c:v>-19.637671999999998</c:v>
                </c:pt>
                <c:pt idx="1745">
                  <c:v>-19.739488999999999</c:v>
                </c:pt>
                <c:pt idx="1746">
                  <c:v>-19.830915000000001</c:v>
                </c:pt>
                <c:pt idx="1747">
                  <c:v>-19.910281999999999</c:v>
                </c:pt>
                <c:pt idx="1748">
                  <c:v>-19.976569000000001</c:v>
                </c:pt>
                <c:pt idx="1749">
                  <c:v>-20.029371999999999</c:v>
                </c:pt>
                <c:pt idx="1750">
                  <c:v>-20.068518000000001</c:v>
                </c:pt>
                <c:pt idx="1751">
                  <c:v>-20.093719</c:v>
                </c:pt>
                <c:pt idx="1752">
                  <c:v>-20.104952999999998</c:v>
                </c:pt>
                <c:pt idx="1753">
                  <c:v>-20.102961000000001</c:v>
                </c:pt>
                <c:pt idx="1754">
                  <c:v>-20.089319</c:v>
                </c:pt>
                <c:pt idx="1755">
                  <c:v>-20.066271</c:v>
                </c:pt>
                <c:pt idx="1756">
                  <c:v>-20.036456000000001</c:v>
                </c:pt>
                <c:pt idx="1757">
                  <c:v>-20.002703</c:v>
                </c:pt>
                <c:pt idx="1758">
                  <c:v>-19.968126999999999</c:v>
                </c:pt>
                <c:pt idx="1759">
                  <c:v>-19.935849000000001</c:v>
                </c:pt>
                <c:pt idx="1760">
                  <c:v>-19.908175</c:v>
                </c:pt>
                <c:pt idx="1761">
                  <c:v>-19.886322</c:v>
                </c:pt>
                <c:pt idx="1762">
                  <c:v>-19.870518000000001</c:v>
                </c:pt>
                <c:pt idx="1763">
                  <c:v>-19.86007</c:v>
                </c:pt>
                <c:pt idx="1764">
                  <c:v>-19.853373000000001</c:v>
                </c:pt>
                <c:pt idx="1765">
                  <c:v>-19.848165999999999</c:v>
                </c:pt>
                <c:pt idx="1766">
                  <c:v>-19.842354</c:v>
                </c:pt>
                <c:pt idx="1767">
                  <c:v>-19.834574</c:v>
                </c:pt>
                <c:pt idx="1768">
                  <c:v>-19.824013999999998</c:v>
                </c:pt>
                <c:pt idx="1769">
                  <c:v>-19.809937999999999</c:v>
                </c:pt>
                <c:pt idx="1770">
                  <c:v>-19.791567000000001</c:v>
                </c:pt>
                <c:pt idx="1771">
                  <c:v>-19.768139999999999</c:v>
                </c:pt>
                <c:pt idx="1772">
                  <c:v>-19.738855999999998</c:v>
                </c:pt>
                <c:pt idx="1773">
                  <c:v>-19.702883</c:v>
                </c:pt>
                <c:pt idx="1774">
                  <c:v>-19.659355999999999</c:v>
                </c:pt>
                <c:pt idx="1775">
                  <c:v>-19.607648999999999</c:v>
                </c:pt>
                <c:pt idx="1776">
                  <c:v>-19.548062000000002</c:v>
                </c:pt>
                <c:pt idx="1777">
                  <c:v>-19.482144999999999</c:v>
                </c:pt>
                <c:pt idx="1778">
                  <c:v>-19.412234000000002</c:v>
                </c:pt>
                <c:pt idx="1779">
                  <c:v>-19.341024999999998</c:v>
                </c:pt>
                <c:pt idx="1780">
                  <c:v>-19.271455</c:v>
                </c:pt>
                <c:pt idx="1781">
                  <c:v>-19.206332</c:v>
                </c:pt>
                <c:pt idx="1782">
                  <c:v>-19.147846999999999</c:v>
                </c:pt>
                <c:pt idx="1783">
                  <c:v>-19.097299</c:v>
                </c:pt>
                <c:pt idx="1784">
                  <c:v>-19.054950999999999</c:v>
                </c:pt>
                <c:pt idx="1785">
                  <c:v>-19.020077000000001</c:v>
                </c:pt>
                <c:pt idx="1786">
                  <c:v>-18.991235</c:v>
                </c:pt>
                <c:pt idx="1787">
                  <c:v>-18.966801</c:v>
                </c:pt>
                <c:pt idx="1788">
                  <c:v>-18.945391000000001</c:v>
                </c:pt>
                <c:pt idx="1789">
                  <c:v>-18.925999999999998</c:v>
                </c:pt>
                <c:pt idx="1790">
                  <c:v>-18.908189</c:v>
                </c:pt>
                <c:pt idx="1791">
                  <c:v>-18.891783</c:v>
                </c:pt>
                <c:pt idx="1792">
                  <c:v>-18.876101999999999</c:v>
                </c:pt>
                <c:pt idx="1793">
                  <c:v>-18.859750999999999</c:v>
                </c:pt>
                <c:pt idx="1794">
                  <c:v>-18.84094</c:v>
                </c:pt>
                <c:pt idx="1795">
                  <c:v>-18.818117000000001</c:v>
                </c:pt>
                <c:pt idx="1796">
                  <c:v>-18.790748000000001</c:v>
                </c:pt>
                <c:pt idx="1797">
                  <c:v>-18.759464999999999</c:v>
                </c:pt>
                <c:pt idx="1798">
                  <c:v>-18.725525000000001</c:v>
                </c:pt>
                <c:pt idx="1799">
                  <c:v>-18.690725</c:v>
                </c:pt>
                <c:pt idx="1800">
                  <c:v>-18.657793000000002</c:v>
                </c:pt>
                <c:pt idx="1801">
                  <c:v>-18.630049</c:v>
                </c:pt>
                <c:pt idx="1802">
                  <c:v>-18.610585</c:v>
                </c:pt>
                <c:pt idx="1803">
                  <c:v>-18.601935999999998</c:v>
                </c:pt>
                <c:pt idx="1804">
                  <c:v>-18.606138999999999</c:v>
                </c:pt>
                <c:pt idx="1805">
                  <c:v>-18.624828999999998</c:v>
                </c:pt>
                <c:pt idx="1806">
                  <c:v>-18.659383999999999</c:v>
                </c:pt>
                <c:pt idx="1807">
                  <c:v>-18.710681000000001</c:v>
                </c:pt>
                <c:pt idx="1808">
                  <c:v>-18.77843</c:v>
                </c:pt>
                <c:pt idx="1809">
                  <c:v>-18.86083</c:v>
                </c:pt>
                <c:pt idx="1810">
                  <c:v>-18.954791</c:v>
                </c:pt>
                <c:pt idx="1811">
                  <c:v>-19.056438</c:v>
                </c:pt>
                <c:pt idx="1812">
                  <c:v>-19.161678999999999</c:v>
                </c:pt>
                <c:pt idx="1813">
                  <c:v>-19.266784000000001</c:v>
                </c:pt>
                <c:pt idx="1814">
                  <c:v>-19.368373999999999</c:v>
                </c:pt>
                <c:pt idx="1815">
                  <c:v>-19.463006</c:v>
                </c:pt>
                <c:pt idx="1816">
                  <c:v>-19.547411</c:v>
                </c:pt>
                <c:pt idx="1817">
                  <c:v>-19.618932999999998</c:v>
                </c:pt>
                <c:pt idx="1818">
                  <c:v>-19.675761000000001</c:v>
                </c:pt>
                <c:pt idx="1819">
                  <c:v>-19.716975999999999</c:v>
                </c:pt>
                <c:pt idx="1820">
                  <c:v>-19.742231</c:v>
                </c:pt>
                <c:pt idx="1821">
                  <c:v>-19.751839</c:v>
                </c:pt>
                <c:pt idx="1822">
                  <c:v>-19.747374000000001</c:v>
                </c:pt>
                <c:pt idx="1823">
                  <c:v>-19.731777999999998</c:v>
                </c:pt>
                <c:pt idx="1824">
                  <c:v>-19.708924</c:v>
                </c:pt>
                <c:pt idx="1825">
                  <c:v>-19.682939000000001</c:v>
                </c:pt>
                <c:pt idx="1826">
                  <c:v>-19.657589999999999</c:v>
                </c:pt>
                <c:pt idx="1827">
                  <c:v>-19.636137000000002</c:v>
                </c:pt>
                <c:pt idx="1828">
                  <c:v>-19.621409</c:v>
                </c:pt>
                <c:pt idx="1829">
                  <c:v>-19.615580000000001</c:v>
                </c:pt>
                <c:pt idx="1830">
                  <c:v>-19.619456</c:v>
                </c:pt>
                <c:pt idx="1831">
                  <c:v>-19.631876999999999</c:v>
                </c:pt>
                <c:pt idx="1832">
                  <c:v>-19.649899999999999</c:v>
                </c:pt>
                <c:pt idx="1833">
                  <c:v>-19.669419999999999</c:v>
                </c:pt>
                <c:pt idx="1834">
                  <c:v>-19.686015999999999</c:v>
                </c:pt>
                <c:pt idx="1835">
                  <c:v>-19.695879999999999</c:v>
                </c:pt>
                <c:pt idx="1836">
                  <c:v>-19.696235999999999</c:v>
                </c:pt>
                <c:pt idx="1837">
                  <c:v>-19.685383999999999</c:v>
                </c:pt>
                <c:pt idx="1838">
                  <c:v>-19.662486000000001</c:v>
                </c:pt>
                <c:pt idx="1839">
                  <c:v>-19.627188</c:v>
                </c:pt>
                <c:pt idx="1840">
                  <c:v>-19.579449</c:v>
                </c:pt>
                <c:pt idx="1841">
                  <c:v>-19.519449999999999</c:v>
                </c:pt>
                <c:pt idx="1842">
                  <c:v>-19.447617000000001</c:v>
                </c:pt>
                <c:pt idx="1843">
                  <c:v>-19.364813000000002</c:v>
                </c:pt>
                <c:pt idx="1844">
                  <c:v>-19.272856999999998</c:v>
                </c:pt>
                <c:pt idx="1845">
                  <c:v>-19.175373</c:v>
                </c:pt>
                <c:pt idx="1846">
                  <c:v>-19.077936999999999</c:v>
                </c:pt>
                <c:pt idx="1847">
                  <c:v>-18.987143</c:v>
                </c:pt>
                <c:pt idx="1848">
                  <c:v>-18.909196000000001</c:v>
                </c:pt>
                <c:pt idx="1849">
                  <c:v>-18.848877000000002</c:v>
                </c:pt>
                <c:pt idx="1850">
                  <c:v>-18.809125999999999</c:v>
                </c:pt>
                <c:pt idx="1851">
                  <c:v>-18.790745999999999</c:v>
                </c:pt>
                <c:pt idx="1852">
                  <c:v>-18.792560000000002</c:v>
                </c:pt>
                <c:pt idx="1853">
                  <c:v>-18.811969999999999</c:v>
                </c:pt>
                <c:pt idx="1854">
                  <c:v>-18.845514000000001</c:v>
                </c:pt>
                <c:pt idx="1855">
                  <c:v>-18.889479000000001</c:v>
                </c:pt>
                <c:pt idx="1856">
                  <c:v>-18.940268</c:v>
                </c:pt>
                <c:pt idx="1857">
                  <c:v>-18.994555999999999</c:v>
                </c:pt>
                <c:pt idx="1858">
                  <c:v>-19.049696000000001</c:v>
                </c:pt>
                <c:pt idx="1859">
                  <c:v>-19.103838</c:v>
                </c:pt>
                <c:pt idx="1860">
                  <c:v>-19.155470999999999</c:v>
                </c:pt>
                <c:pt idx="1861">
                  <c:v>-19.202857999999999</c:v>
                </c:pt>
                <c:pt idx="1862">
                  <c:v>-19.243713</c:v>
                </c:pt>
                <c:pt idx="1863">
                  <c:v>-19.275829000000002</c:v>
                </c:pt>
                <c:pt idx="1864">
                  <c:v>-19.298112</c:v>
                </c:pt>
                <c:pt idx="1865">
                  <c:v>-19.310887999999998</c:v>
                </c:pt>
                <c:pt idx="1866">
                  <c:v>-19.315517</c:v>
                </c:pt>
                <c:pt idx="1867">
                  <c:v>-19.314081999999999</c:v>
                </c:pt>
                <c:pt idx="1868">
                  <c:v>-19.309721</c:v>
                </c:pt>
                <c:pt idx="1869">
                  <c:v>-19.306621</c:v>
                </c:pt>
                <c:pt idx="1870">
                  <c:v>-19.309080000000002</c:v>
                </c:pt>
                <c:pt idx="1871">
                  <c:v>-19.320176</c:v>
                </c:pt>
                <c:pt idx="1872">
                  <c:v>-19.341028999999999</c:v>
                </c:pt>
                <c:pt idx="1873">
                  <c:v>-19.371102</c:v>
                </c:pt>
                <c:pt idx="1874">
                  <c:v>-19.408843000000001</c:v>
                </c:pt>
                <c:pt idx="1875">
                  <c:v>-19.451982999999998</c:v>
                </c:pt>
                <c:pt idx="1876">
                  <c:v>-19.497712</c:v>
                </c:pt>
                <c:pt idx="1877">
                  <c:v>-19.542984000000001</c:v>
                </c:pt>
                <c:pt idx="1878">
                  <c:v>-19.584993000000001</c:v>
                </c:pt>
                <c:pt idx="1879">
                  <c:v>-19.621552000000001</c:v>
                </c:pt>
                <c:pt idx="1880">
                  <c:v>-19.651062</c:v>
                </c:pt>
                <c:pt idx="1881">
                  <c:v>-19.672411</c:v>
                </c:pt>
                <c:pt idx="1882">
                  <c:v>-19.684816999999999</c:v>
                </c:pt>
                <c:pt idx="1883">
                  <c:v>-19.687719999999999</c:v>
                </c:pt>
                <c:pt idx="1884">
                  <c:v>-19.680954</c:v>
                </c:pt>
                <c:pt idx="1885">
                  <c:v>-19.664552</c:v>
                </c:pt>
                <c:pt idx="1886">
                  <c:v>-19.638397999999999</c:v>
                </c:pt>
                <c:pt idx="1887">
                  <c:v>-19.602544000000002</c:v>
                </c:pt>
                <c:pt idx="1888">
                  <c:v>-19.557949000000001</c:v>
                </c:pt>
                <c:pt idx="1889">
                  <c:v>-19.506875000000001</c:v>
                </c:pt>
                <c:pt idx="1890">
                  <c:v>-19.452506</c:v>
                </c:pt>
                <c:pt idx="1891">
                  <c:v>-19.398427999999999</c:v>
                </c:pt>
                <c:pt idx="1892">
                  <c:v>-19.34854</c:v>
                </c:pt>
                <c:pt idx="1893">
                  <c:v>-19.306853</c:v>
                </c:pt>
                <c:pt idx="1894">
                  <c:v>-19.276861</c:v>
                </c:pt>
                <c:pt idx="1895">
                  <c:v>-19.260555</c:v>
                </c:pt>
                <c:pt idx="1896">
                  <c:v>-19.257577999999999</c:v>
                </c:pt>
                <c:pt idx="1897">
                  <c:v>-19.265620999999999</c:v>
                </c:pt>
                <c:pt idx="1898">
                  <c:v>-19.281510000000001</c:v>
                </c:pt>
                <c:pt idx="1899">
                  <c:v>-19.302040999999999</c:v>
                </c:pt>
                <c:pt idx="1900">
                  <c:v>-19.324632999999999</c:v>
                </c:pt>
                <c:pt idx="1901">
                  <c:v>-19.347472</c:v>
                </c:pt>
                <c:pt idx="1902">
                  <c:v>-19.369416999999999</c:v>
                </c:pt>
                <c:pt idx="1903">
                  <c:v>-19.389997000000001</c:v>
                </c:pt>
                <c:pt idx="1904">
                  <c:v>-19.409168000000001</c:v>
                </c:pt>
                <c:pt idx="1905">
                  <c:v>-19.426867999999999</c:v>
                </c:pt>
                <c:pt idx="1906">
                  <c:v>-19.442699999999999</c:v>
                </c:pt>
                <c:pt idx="1907">
                  <c:v>-19.455901000000001</c:v>
                </c:pt>
                <c:pt idx="1908">
                  <c:v>-19.465387</c:v>
                </c:pt>
                <c:pt idx="1909">
                  <c:v>-19.470153</c:v>
                </c:pt>
                <c:pt idx="1910">
                  <c:v>-19.469994</c:v>
                </c:pt>
                <c:pt idx="1911">
                  <c:v>-19.465910000000001</c:v>
                </c:pt>
                <c:pt idx="1912">
                  <c:v>-19.459907000000001</c:v>
                </c:pt>
                <c:pt idx="1913">
                  <c:v>-19.454425000000001</c:v>
                </c:pt>
                <c:pt idx="1914">
                  <c:v>-19.451920000000001</c:v>
                </c:pt>
                <c:pt idx="1915">
                  <c:v>-19.454495000000001</c:v>
                </c:pt>
                <c:pt idx="1916">
                  <c:v>-19.463515999999998</c:v>
                </c:pt>
                <c:pt idx="1917">
                  <c:v>-19.479469000000002</c:v>
                </c:pt>
                <c:pt idx="1918">
                  <c:v>-19.501847000000001</c:v>
                </c:pt>
                <c:pt idx="1919">
                  <c:v>-19.5291</c:v>
                </c:pt>
                <c:pt idx="1920">
                  <c:v>-19.558828999999999</c:v>
                </c:pt>
                <c:pt idx="1921">
                  <c:v>-19.588280000000001</c:v>
                </c:pt>
                <c:pt idx="1922">
                  <c:v>-19.614754000000001</c:v>
                </c:pt>
                <c:pt idx="1923">
                  <c:v>-19.635894</c:v>
                </c:pt>
                <c:pt idx="1924">
                  <c:v>-19.649965000000002</c:v>
                </c:pt>
                <c:pt idx="1925">
                  <c:v>-19.655954000000001</c:v>
                </c:pt>
                <c:pt idx="1926">
                  <c:v>-19.653627</c:v>
                </c:pt>
                <c:pt idx="1927">
                  <c:v>-19.643397</c:v>
                </c:pt>
                <c:pt idx="1928">
                  <c:v>-19.625910999999999</c:v>
                </c:pt>
                <c:pt idx="1929">
                  <c:v>-19.601779000000001</c:v>
                </c:pt>
                <c:pt idx="1930">
                  <c:v>-19.5717</c:v>
                </c:pt>
                <c:pt idx="1931">
                  <c:v>-19.536428000000001</c:v>
                </c:pt>
                <c:pt idx="1932">
                  <c:v>-19.496527</c:v>
                </c:pt>
                <c:pt idx="1933">
                  <c:v>-19.452529999999999</c:v>
                </c:pt>
                <c:pt idx="1934">
                  <c:v>-19.405260999999999</c:v>
                </c:pt>
                <c:pt idx="1935">
                  <c:v>-19.355981</c:v>
                </c:pt>
                <c:pt idx="1936">
                  <c:v>-19.306267999999999</c:v>
                </c:pt>
                <c:pt idx="1937">
                  <c:v>-19.257860999999998</c:v>
                </c:pt>
                <c:pt idx="1938">
                  <c:v>-19.212278999999999</c:v>
                </c:pt>
                <c:pt idx="1939">
                  <c:v>-19.170491999999999</c:v>
                </c:pt>
                <c:pt idx="1940">
                  <c:v>-19.132909000000001</c:v>
                </c:pt>
                <c:pt idx="1941">
                  <c:v>-19.099243000000001</c:v>
                </c:pt>
                <c:pt idx="1942">
                  <c:v>-19.068417</c:v>
                </c:pt>
                <c:pt idx="1943">
                  <c:v>-19.03884</c:v>
                </c:pt>
                <c:pt idx="1944">
                  <c:v>-19.008633</c:v>
                </c:pt>
                <c:pt idx="1945">
                  <c:v>-18.975774999999999</c:v>
                </c:pt>
                <c:pt idx="1946">
                  <c:v>-18.93881</c:v>
                </c:pt>
                <c:pt idx="1947">
                  <c:v>-18.897600000000001</c:v>
                </c:pt>
                <c:pt idx="1948">
                  <c:v>-18.853318999999999</c:v>
                </c:pt>
                <c:pt idx="1949">
                  <c:v>-18.808011</c:v>
                </c:pt>
                <c:pt idx="1950">
                  <c:v>-18.764094</c:v>
                </c:pt>
                <c:pt idx="1951">
                  <c:v>-18.723897999999998</c:v>
                </c:pt>
                <c:pt idx="1952">
                  <c:v>-18.689499999999999</c:v>
                </c:pt>
                <c:pt idx="1953">
                  <c:v>-18.662772</c:v>
                </c:pt>
                <c:pt idx="1954">
                  <c:v>-18.645226000000001</c:v>
                </c:pt>
                <c:pt idx="1955">
                  <c:v>-18.637815</c:v>
                </c:pt>
                <c:pt idx="1956">
                  <c:v>-18.641241999999998</c:v>
                </c:pt>
                <c:pt idx="1957">
                  <c:v>-18.656358999999998</c:v>
                </c:pt>
                <c:pt idx="1958">
                  <c:v>-18.684176000000001</c:v>
                </c:pt>
                <c:pt idx="1959">
                  <c:v>-18.725662</c:v>
                </c:pt>
                <c:pt idx="1960">
                  <c:v>-18.781258000000001</c:v>
                </c:pt>
                <c:pt idx="1961">
                  <c:v>-18.850366999999999</c:v>
                </c:pt>
                <c:pt idx="1962">
                  <c:v>-18.931194999999999</c:v>
                </c:pt>
                <c:pt idx="1963">
                  <c:v>-19.020938999999998</c:v>
                </c:pt>
                <c:pt idx="1964">
                  <c:v>-19.116175999999999</c:v>
                </c:pt>
                <c:pt idx="1965">
                  <c:v>-19.213200000000001</c:v>
                </c:pt>
                <c:pt idx="1966">
                  <c:v>-19.308544999999999</c:v>
                </c:pt>
                <c:pt idx="1967">
                  <c:v>-19.399208000000002</c:v>
                </c:pt>
                <c:pt idx="1968">
                  <c:v>-19.482379000000002</c:v>
                </c:pt>
                <c:pt idx="1969">
                  <c:v>-19.555577</c:v>
                </c:pt>
                <c:pt idx="1970">
                  <c:v>-19.616990000000001</c:v>
                </c:pt>
                <c:pt idx="1971">
                  <c:v>-19.665725999999999</c:v>
                </c:pt>
                <c:pt idx="1972">
                  <c:v>-19.701920000000001</c:v>
                </c:pt>
                <c:pt idx="1973">
                  <c:v>-19.726416</c:v>
                </c:pt>
                <c:pt idx="1974">
                  <c:v>-19.740679</c:v>
                </c:pt>
                <c:pt idx="1975">
                  <c:v>-19.747098000000001</c:v>
                </c:pt>
                <c:pt idx="1976">
                  <c:v>-19.748745</c:v>
                </c:pt>
                <c:pt idx="1977">
                  <c:v>-19.748732</c:v>
                </c:pt>
                <c:pt idx="1978">
                  <c:v>-19.749555000000001</c:v>
                </c:pt>
                <c:pt idx="1979">
                  <c:v>-19.752344000000001</c:v>
                </c:pt>
                <c:pt idx="1980">
                  <c:v>-19.757224000000001</c:v>
                </c:pt>
                <c:pt idx="1981">
                  <c:v>-19.764354999999998</c:v>
                </c:pt>
                <c:pt idx="1982">
                  <c:v>-19.773947</c:v>
                </c:pt>
                <c:pt idx="1983">
                  <c:v>-19.786328999999999</c:v>
                </c:pt>
                <c:pt idx="1984">
                  <c:v>-19.801853999999999</c:v>
                </c:pt>
                <c:pt idx="1985">
                  <c:v>-19.819800999999998</c:v>
                </c:pt>
                <c:pt idx="1986">
                  <c:v>-19.838484000000001</c:v>
                </c:pt>
                <c:pt idx="1987">
                  <c:v>-19.856536999999999</c:v>
                </c:pt>
                <c:pt idx="1988">
                  <c:v>-19.872938000000001</c:v>
                </c:pt>
                <c:pt idx="1989">
                  <c:v>-19.885261</c:v>
                </c:pt>
                <c:pt idx="1990">
                  <c:v>-19.888770000000001</c:v>
                </c:pt>
                <c:pt idx="1991">
                  <c:v>-19.879387000000001</c:v>
                </c:pt>
                <c:pt idx="1992">
                  <c:v>-19.856691000000001</c:v>
                </c:pt>
                <c:pt idx="1993">
                  <c:v>-19.822707999999999</c:v>
                </c:pt>
                <c:pt idx="1994">
                  <c:v>-19.779121</c:v>
                </c:pt>
                <c:pt idx="1995">
                  <c:v>-19.725982999999999</c:v>
                </c:pt>
                <c:pt idx="1996">
                  <c:v>-19.663388000000001</c:v>
                </c:pt>
                <c:pt idx="1997">
                  <c:v>-19.593748000000001</c:v>
                </c:pt>
                <c:pt idx="1998">
                  <c:v>-19.520900000000001</c:v>
                </c:pt>
                <c:pt idx="1999">
                  <c:v>-19.447343</c:v>
                </c:pt>
                <c:pt idx="2000">
                  <c:v>-19.373843999999998</c:v>
                </c:pt>
                <c:pt idx="2001">
                  <c:v>-19.301926000000002</c:v>
                </c:pt>
                <c:pt idx="2002">
                  <c:v>-19.234840999999999</c:v>
                </c:pt>
                <c:pt idx="2003">
                  <c:v>-19.175526999999999</c:v>
                </c:pt>
                <c:pt idx="2004">
                  <c:v>-19.125033999999999</c:v>
                </c:pt>
                <c:pt idx="2005">
                  <c:v>-19.082988</c:v>
                </c:pt>
                <c:pt idx="2006">
                  <c:v>-19.048812000000002</c:v>
                </c:pt>
                <c:pt idx="2007">
                  <c:v>-19.021858000000002</c:v>
                </c:pt>
                <c:pt idx="2008">
                  <c:v>-19.000831000000002</c:v>
                </c:pt>
                <c:pt idx="2009">
                  <c:v>-18.984335999999999</c:v>
                </c:pt>
                <c:pt idx="2010">
                  <c:v>-18.971734999999999</c:v>
                </c:pt>
                <c:pt idx="2011">
                  <c:v>-18.962772000000001</c:v>
                </c:pt>
                <c:pt idx="2012">
                  <c:v>-18.956524000000002</c:v>
                </c:pt>
                <c:pt idx="2013">
                  <c:v>-18.951049000000001</c:v>
                </c:pt>
                <c:pt idx="2014">
                  <c:v>-18.944312</c:v>
                </c:pt>
                <c:pt idx="2015">
                  <c:v>-18.935302</c:v>
                </c:pt>
                <c:pt idx="2016">
                  <c:v>-18.923881000000002</c:v>
                </c:pt>
                <c:pt idx="2017">
                  <c:v>-18.910019999999999</c:v>
                </c:pt>
                <c:pt idx="2018">
                  <c:v>-18.893654000000002</c:v>
                </c:pt>
                <c:pt idx="2019">
                  <c:v>-18.875177999999998</c:v>
                </c:pt>
                <c:pt idx="2020">
                  <c:v>-18.855996999999999</c:v>
                </c:pt>
                <c:pt idx="2021">
                  <c:v>-18.838131000000001</c:v>
                </c:pt>
                <c:pt idx="2022">
                  <c:v>-18.823226999999999</c:v>
                </c:pt>
                <c:pt idx="2023">
                  <c:v>-18.812591999999999</c:v>
                </c:pt>
                <c:pt idx="2024">
                  <c:v>-18.807659000000001</c:v>
                </c:pt>
                <c:pt idx="2025">
                  <c:v>-18.809597</c:v>
                </c:pt>
                <c:pt idx="2026">
                  <c:v>-18.818729000000001</c:v>
                </c:pt>
                <c:pt idx="2027">
                  <c:v>-18.834620999999999</c:v>
                </c:pt>
                <c:pt idx="2028">
                  <c:v>-18.856397000000001</c:v>
                </c:pt>
                <c:pt idx="2029">
                  <c:v>-18.882985000000001</c:v>
                </c:pt>
                <c:pt idx="2030">
                  <c:v>-18.913215000000001</c:v>
                </c:pt>
                <c:pt idx="2031">
                  <c:v>-18.945778000000001</c:v>
                </c:pt>
                <c:pt idx="2032">
                  <c:v>-18.979627000000001</c:v>
                </c:pt>
                <c:pt idx="2033">
                  <c:v>-19.014431999999999</c:v>
                </c:pt>
                <c:pt idx="2034">
                  <c:v>-19.050149999999999</c:v>
                </c:pt>
                <c:pt idx="2035">
                  <c:v>-19.086618000000001</c:v>
                </c:pt>
                <c:pt idx="2036">
                  <c:v>-19.123746000000001</c:v>
                </c:pt>
                <c:pt idx="2037">
                  <c:v>-19.161387999999999</c:v>
                </c:pt>
                <c:pt idx="2038">
                  <c:v>-19.199233</c:v>
                </c:pt>
                <c:pt idx="2039">
                  <c:v>-19.236991</c:v>
                </c:pt>
                <c:pt idx="2040">
                  <c:v>-19.274528</c:v>
                </c:pt>
                <c:pt idx="2041">
                  <c:v>-19.312260999999999</c:v>
                </c:pt>
                <c:pt idx="2042">
                  <c:v>-19.351116999999999</c:v>
                </c:pt>
                <c:pt idx="2043">
                  <c:v>-19.391918</c:v>
                </c:pt>
                <c:pt idx="2044">
                  <c:v>-19.435161999999998</c:v>
                </c:pt>
                <c:pt idx="2045">
                  <c:v>-19.481221000000001</c:v>
                </c:pt>
                <c:pt idx="2046">
                  <c:v>-19.530567000000001</c:v>
                </c:pt>
                <c:pt idx="2047">
                  <c:v>-19.583808000000001</c:v>
                </c:pt>
                <c:pt idx="2048">
                  <c:v>-19.641096000000001</c:v>
                </c:pt>
                <c:pt idx="2049">
                  <c:v>-19.701191000000001</c:v>
                </c:pt>
                <c:pt idx="2050">
                  <c:v>-19.761668</c:v>
                </c:pt>
                <c:pt idx="2051">
                  <c:v>-19.820053999999999</c:v>
                </c:pt>
                <c:pt idx="2052">
                  <c:v>-19.874262000000002</c:v>
                </c:pt>
                <c:pt idx="2053">
                  <c:v>-19.922346999999998</c:v>
                </c:pt>
                <c:pt idx="2054">
                  <c:v>-19.962305000000001</c:v>
                </c:pt>
                <c:pt idx="2055">
                  <c:v>-19.992097000000001</c:v>
                </c:pt>
                <c:pt idx="2056">
                  <c:v>-20.010209</c:v>
                </c:pt>
                <c:pt idx="2057">
                  <c:v>-20.016386000000001</c:v>
                </c:pt>
                <c:pt idx="2058">
                  <c:v>-20.01153</c:v>
                </c:pt>
                <c:pt idx="2059">
                  <c:v>-19.997032000000001</c:v>
                </c:pt>
                <c:pt idx="2060">
                  <c:v>-19.974492999999999</c:v>
                </c:pt>
                <c:pt idx="2061">
                  <c:v>-19.945620000000002</c:v>
                </c:pt>
                <c:pt idx="2062">
                  <c:v>-19.911799999999999</c:v>
                </c:pt>
                <c:pt idx="2063">
                  <c:v>-19.873716999999999</c:v>
                </c:pt>
                <c:pt idx="2064">
                  <c:v>-19.831643</c:v>
                </c:pt>
                <c:pt idx="2065">
                  <c:v>-19.786066999999999</c:v>
                </c:pt>
                <c:pt idx="2066">
                  <c:v>-19.737689</c:v>
                </c:pt>
                <c:pt idx="2067">
                  <c:v>-19.686938999999999</c:v>
                </c:pt>
                <c:pt idx="2068">
                  <c:v>-19.634249000000001</c:v>
                </c:pt>
                <c:pt idx="2069">
                  <c:v>-19.580953000000001</c:v>
                </c:pt>
                <c:pt idx="2070">
                  <c:v>-19.529437999999999</c:v>
                </c:pt>
                <c:pt idx="2071">
                  <c:v>-19.482163</c:v>
                </c:pt>
                <c:pt idx="2072">
                  <c:v>-19.440049999999999</c:v>
                </c:pt>
                <c:pt idx="2073">
                  <c:v>-19.401434999999999</c:v>
                </c:pt>
                <c:pt idx="2074">
                  <c:v>-19.363336</c:v>
                </c:pt>
                <c:pt idx="2075">
                  <c:v>-19.323910000000001</c:v>
                </c:pt>
                <c:pt idx="2076">
                  <c:v>-19.282682000000001</c:v>
                </c:pt>
                <c:pt idx="2077">
                  <c:v>-19.239146000000002</c:v>
                </c:pt>
                <c:pt idx="2078">
                  <c:v>-19.192674</c:v>
                </c:pt>
                <c:pt idx="2079">
                  <c:v>-19.143701</c:v>
                </c:pt>
                <c:pt idx="2080">
                  <c:v>-19.094042000000002</c:v>
                </c:pt>
                <c:pt idx="2081">
                  <c:v>-19.045999999999999</c:v>
                </c:pt>
                <c:pt idx="2082">
                  <c:v>-19.001691999999998</c:v>
                </c:pt>
                <c:pt idx="2083">
                  <c:v>-18.962761</c:v>
                </c:pt>
                <c:pt idx="2084">
                  <c:v>-18.929746000000002</c:v>
                </c:pt>
                <c:pt idx="2085">
                  <c:v>-18.901648000000002</c:v>
                </c:pt>
                <c:pt idx="2086">
                  <c:v>-18.876942</c:v>
                </c:pt>
                <c:pt idx="2087">
                  <c:v>-18.855087000000001</c:v>
                </c:pt>
                <c:pt idx="2088">
                  <c:v>-18.836594999999999</c:v>
                </c:pt>
                <c:pt idx="2089">
                  <c:v>-18.821667999999999</c:v>
                </c:pt>
                <c:pt idx="2090">
                  <c:v>-18.809339999999999</c:v>
                </c:pt>
                <c:pt idx="2091">
                  <c:v>-18.798666999999998</c:v>
                </c:pt>
                <c:pt idx="2092">
                  <c:v>-18.790693999999998</c:v>
                </c:pt>
                <c:pt idx="2093">
                  <c:v>-18.788519000000001</c:v>
                </c:pt>
                <c:pt idx="2094">
                  <c:v>-18.794943</c:v>
                </c:pt>
                <c:pt idx="2095">
                  <c:v>-18.810168999999998</c:v>
                </c:pt>
                <c:pt idx="2096">
                  <c:v>-18.832136999999999</c:v>
                </c:pt>
                <c:pt idx="2097">
                  <c:v>-18.858559</c:v>
                </c:pt>
                <c:pt idx="2098">
                  <c:v>-18.887875000000001</c:v>
                </c:pt>
                <c:pt idx="2099">
                  <c:v>-18.918880999999999</c:v>
                </c:pt>
                <c:pt idx="2100">
                  <c:v>-18.950579000000001</c:v>
                </c:pt>
                <c:pt idx="2101">
                  <c:v>-18.982559999999999</c:v>
                </c:pt>
                <c:pt idx="2102">
                  <c:v>-19.015388999999999</c:v>
                </c:pt>
                <c:pt idx="2103">
                  <c:v>-19.050747000000001</c:v>
                </c:pt>
                <c:pt idx="2104">
                  <c:v>-19.091006</c:v>
                </c:pt>
                <c:pt idx="2105">
                  <c:v>-19.138074</c:v>
                </c:pt>
                <c:pt idx="2106">
                  <c:v>-19.192066000000001</c:v>
                </c:pt>
                <c:pt idx="2107">
                  <c:v>-19.250907999999999</c:v>
                </c:pt>
                <c:pt idx="2108">
                  <c:v>-19.311367000000001</c:v>
                </c:pt>
                <c:pt idx="2109">
                  <c:v>-19.370207000000001</c:v>
                </c:pt>
                <c:pt idx="2110">
                  <c:v>-19.424600000000002</c:v>
                </c:pt>
                <c:pt idx="2111">
                  <c:v>-19.472356999999999</c:v>
                </c:pt>
                <c:pt idx="2112">
                  <c:v>-19.512091999999999</c:v>
                </c:pt>
                <c:pt idx="2113">
                  <c:v>-19.543295000000001</c:v>
                </c:pt>
                <c:pt idx="2114">
                  <c:v>-19.566835999999999</c:v>
                </c:pt>
                <c:pt idx="2115">
                  <c:v>-19.585905</c:v>
                </c:pt>
                <c:pt idx="2116">
                  <c:v>-19.605801</c:v>
                </c:pt>
                <c:pt idx="2117">
                  <c:v>-19.631896999999999</c:v>
                </c:pt>
                <c:pt idx="2118">
                  <c:v>-19.666801</c:v>
                </c:pt>
                <c:pt idx="2119">
                  <c:v>-19.708628999999998</c:v>
                </c:pt>
                <c:pt idx="2120">
                  <c:v>-19.751759</c:v>
                </c:pt>
                <c:pt idx="2121">
                  <c:v>-19.789183000000001</c:v>
                </c:pt>
                <c:pt idx="2122">
                  <c:v>-19.814888</c:v>
                </c:pt>
                <c:pt idx="2123">
                  <c:v>-19.825631000000001</c:v>
                </c:pt>
                <c:pt idx="2124">
                  <c:v>-19.821992000000002</c:v>
                </c:pt>
                <c:pt idx="2125">
                  <c:v>-19.808022000000001</c:v>
                </c:pt>
                <c:pt idx="2126">
                  <c:v>-19.789562</c:v>
                </c:pt>
                <c:pt idx="2127">
                  <c:v>-19.772442000000002</c:v>
                </c:pt>
                <c:pt idx="2128">
                  <c:v>-19.760518999999999</c:v>
                </c:pt>
                <c:pt idx="2129">
                  <c:v>-19.753617999999999</c:v>
                </c:pt>
                <c:pt idx="2130">
                  <c:v>-19.746818999999999</c:v>
                </c:pt>
                <c:pt idx="2131">
                  <c:v>-19.732085000000001</c:v>
                </c:pt>
                <c:pt idx="2132">
                  <c:v>-19.701618</c:v>
                </c:pt>
                <c:pt idx="2133">
                  <c:v>-19.651108000000001</c:v>
                </c:pt>
                <c:pt idx="2134">
                  <c:v>-19.581477</c:v>
                </c:pt>
                <c:pt idx="2135">
                  <c:v>-19.498525000000001</c:v>
                </c:pt>
                <c:pt idx="2136">
                  <c:v>-19.411193000000001</c:v>
                </c:pt>
                <c:pt idx="2137">
                  <c:v>-19.329415999999998</c:v>
                </c:pt>
                <c:pt idx="2138">
                  <c:v>-19.261368000000001</c:v>
                </c:pt>
                <c:pt idx="2139">
                  <c:v>-19.211048000000002</c:v>
                </c:pt>
                <c:pt idx="2140">
                  <c:v>-19.177796000000001</c:v>
                </c:pt>
                <c:pt idx="2141">
                  <c:v>-19.157314</c:v>
                </c:pt>
                <c:pt idx="2142">
                  <c:v>-19.143446000000001</c:v>
                </c:pt>
                <c:pt idx="2143">
                  <c:v>-19.130375999999998</c:v>
                </c:pt>
                <c:pt idx="2144">
                  <c:v>-19.114502999999999</c:v>
                </c:pt>
                <c:pt idx="2145">
                  <c:v>-19.095396000000001</c:v>
                </c:pt>
                <c:pt idx="2146">
                  <c:v>-19.075327000000001</c:v>
                </c:pt>
                <c:pt idx="2147">
                  <c:v>-19.057625000000002</c:v>
                </c:pt>
                <c:pt idx="2148">
                  <c:v>-19.044993000000002</c:v>
                </c:pt>
                <c:pt idx="2149">
                  <c:v>-19.038428</c:v>
                </c:pt>
                <c:pt idx="2150">
                  <c:v>-19.036726000000002</c:v>
                </c:pt>
                <c:pt idx="2151">
                  <c:v>-19.036650000000002</c:v>
                </c:pt>
                <c:pt idx="2152">
                  <c:v>-19.033937999999999</c:v>
                </c:pt>
                <c:pt idx="2153">
                  <c:v>-19.024872999999999</c:v>
                </c:pt>
                <c:pt idx="2154">
                  <c:v>-19.007390000000001</c:v>
                </c:pt>
                <c:pt idx="2155">
                  <c:v>-18.981373000000001</c:v>
                </c:pt>
                <c:pt idx="2156">
                  <c:v>-18.948809000000001</c:v>
                </c:pt>
                <c:pt idx="2157">
                  <c:v>-18.913533000000001</c:v>
                </c:pt>
                <c:pt idx="2158">
                  <c:v>-18.880051999999999</c:v>
                </c:pt>
                <c:pt idx="2159">
                  <c:v>-18.852478000000001</c:v>
                </c:pt>
                <c:pt idx="2160">
                  <c:v>-18.834094</c:v>
                </c:pt>
                <c:pt idx="2161">
                  <c:v>-18.827200999999999</c:v>
                </c:pt>
                <c:pt idx="2162">
                  <c:v>-18.833210000000001</c:v>
                </c:pt>
                <c:pt idx="2163">
                  <c:v>-18.852703999999999</c:v>
                </c:pt>
                <c:pt idx="2164">
                  <c:v>-18.885247</c:v>
                </c:pt>
                <c:pt idx="2165">
                  <c:v>-18.929406</c:v>
                </c:pt>
                <c:pt idx="2166">
                  <c:v>-18.983211000000001</c:v>
                </c:pt>
                <c:pt idx="2167">
                  <c:v>-19.044492000000002</c:v>
                </c:pt>
                <c:pt idx="2168">
                  <c:v>-19.110828000000001</c:v>
                </c:pt>
                <c:pt idx="2169">
                  <c:v>-19.179618000000001</c:v>
                </c:pt>
                <c:pt idx="2170">
                  <c:v>-19.248291999999999</c:v>
                </c:pt>
                <c:pt idx="2171">
                  <c:v>-19.314546</c:v>
                </c:pt>
                <c:pt idx="2172">
                  <c:v>-19.376556999999998</c:v>
                </c:pt>
                <c:pt idx="2173">
                  <c:v>-19.432870999999999</c:v>
                </c:pt>
                <c:pt idx="2174">
                  <c:v>-19.482330000000001</c:v>
                </c:pt>
                <c:pt idx="2175">
                  <c:v>-19.523985</c:v>
                </c:pt>
                <c:pt idx="2176">
                  <c:v>-19.556715000000001</c:v>
                </c:pt>
                <c:pt idx="2177">
                  <c:v>-19.5792</c:v>
                </c:pt>
                <c:pt idx="2178">
                  <c:v>-19.590471000000001</c:v>
                </c:pt>
                <c:pt idx="2179">
                  <c:v>-19.590361000000001</c:v>
                </c:pt>
                <c:pt idx="2180">
                  <c:v>-19.579733999999998</c:v>
                </c:pt>
                <c:pt idx="2181">
                  <c:v>-19.560625999999999</c:v>
                </c:pt>
                <c:pt idx="2182">
                  <c:v>-19.535878</c:v>
                </c:pt>
                <c:pt idx="2183">
                  <c:v>-19.508762999999998</c:v>
                </c:pt>
                <c:pt idx="2184">
                  <c:v>-19.482914000000001</c:v>
                </c:pt>
                <c:pt idx="2185">
                  <c:v>-19.461839000000001</c:v>
                </c:pt>
                <c:pt idx="2186">
                  <c:v>-19.448118000000001</c:v>
                </c:pt>
                <c:pt idx="2187">
                  <c:v>-19.442826</c:v>
                </c:pt>
                <c:pt idx="2188">
                  <c:v>-19.445433999999999</c:v>
                </c:pt>
                <c:pt idx="2189">
                  <c:v>-19.454288999999999</c:v>
                </c:pt>
                <c:pt idx="2190">
                  <c:v>-19.467231999999999</c:v>
                </c:pt>
                <c:pt idx="2191">
                  <c:v>-19.481947000000002</c:v>
                </c:pt>
                <c:pt idx="2192">
                  <c:v>-19.496485</c:v>
                </c:pt>
                <c:pt idx="2193">
                  <c:v>-19.509715</c:v>
                </c:pt>
                <c:pt idx="2194">
                  <c:v>-19.5213</c:v>
                </c:pt>
                <c:pt idx="2195">
                  <c:v>-19.531516</c:v>
                </c:pt>
                <c:pt idx="2196">
                  <c:v>-19.540804000000001</c:v>
                </c:pt>
                <c:pt idx="2197">
                  <c:v>-19.549137000000002</c:v>
                </c:pt>
                <c:pt idx="2198">
                  <c:v>-19.555806</c:v>
                </c:pt>
                <c:pt idx="2199">
                  <c:v>-19.559477999999999</c:v>
                </c:pt>
                <c:pt idx="2200">
                  <c:v>-19.558456</c:v>
                </c:pt>
                <c:pt idx="2201">
                  <c:v>-19.551299</c:v>
                </c:pt>
                <c:pt idx="2202">
                  <c:v>-19.537306000000001</c:v>
                </c:pt>
                <c:pt idx="2203">
                  <c:v>-19.516764999999999</c:v>
                </c:pt>
                <c:pt idx="2204">
                  <c:v>-19.491171000000001</c:v>
                </c:pt>
                <c:pt idx="2205">
                  <c:v>-19.463155</c:v>
                </c:pt>
                <c:pt idx="2206">
                  <c:v>-19.436039000000001</c:v>
                </c:pt>
                <c:pt idx="2207">
                  <c:v>-19.413073000000001</c:v>
                </c:pt>
                <c:pt idx="2208">
                  <c:v>-19.396701</c:v>
                </c:pt>
                <c:pt idx="2209">
                  <c:v>-19.388083000000002</c:v>
                </c:pt>
                <c:pt idx="2210">
                  <c:v>-19.38692</c:v>
                </c:pt>
                <c:pt idx="2211">
                  <c:v>-19.391698999999999</c:v>
                </c:pt>
                <c:pt idx="2212">
                  <c:v>-19.400238000000002</c:v>
                </c:pt>
                <c:pt idx="2213">
                  <c:v>-19.410332</c:v>
                </c:pt>
                <c:pt idx="2214">
                  <c:v>-19.420186000000001</c:v>
                </c:pt>
                <c:pt idx="2215">
                  <c:v>-19.428653000000001</c:v>
                </c:pt>
                <c:pt idx="2216">
                  <c:v>-19.435296999999998</c:v>
                </c:pt>
                <c:pt idx="2217">
                  <c:v>-19.440200999999998</c:v>
                </c:pt>
                <c:pt idx="2218">
                  <c:v>-19.443553999999999</c:v>
                </c:pt>
                <c:pt idx="2219">
                  <c:v>-19.445297</c:v>
                </c:pt>
                <c:pt idx="2220">
                  <c:v>-19.444918999999999</c:v>
                </c:pt>
                <c:pt idx="2221">
                  <c:v>-19.441327999999999</c:v>
                </c:pt>
                <c:pt idx="2222">
                  <c:v>-19.433087</c:v>
                </c:pt>
                <c:pt idx="2223">
                  <c:v>-19.418811000000002</c:v>
                </c:pt>
                <c:pt idx="2224">
                  <c:v>-19.397518000000002</c:v>
                </c:pt>
                <c:pt idx="2225">
                  <c:v>-19.369174999999998</c:v>
                </c:pt>
                <c:pt idx="2226">
                  <c:v>-19.334902</c:v>
                </c:pt>
                <c:pt idx="2227">
                  <c:v>-19.296634000000001</c:v>
                </c:pt>
                <c:pt idx="2228">
                  <c:v>-19.25684</c:v>
                </c:pt>
                <c:pt idx="2229">
                  <c:v>-19.218353</c:v>
                </c:pt>
                <c:pt idx="2230">
                  <c:v>-19.183976999999999</c:v>
                </c:pt>
                <c:pt idx="2231">
                  <c:v>-19.156079999999999</c:v>
                </c:pt>
                <c:pt idx="2232">
                  <c:v>-19.136306000000001</c:v>
                </c:pt>
                <c:pt idx="2233">
                  <c:v>-19.125308</c:v>
                </c:pt>
                <c:pt idx="2234">
                  <c:v>-19.122848000000001</c:v>
                </c:pt>
                <c:pt idx="2235">
                  <c:v>-19.128088000000002</c:v>
                </c:pt>
                <c:pt idx="2236">
                  <c:v>-19.139724000000001</c:v>
                </c:pt>
                <c:pt idx="2237">
                  <c:v>-19.156195</c:v>
                </c:pt>
                <c:pt idx="2238">
                  <c:v>-19.17615</c:v>
                </c:pt>
                <c:pt idx="2239">
                  <c:v>-19.198979000000001</c:v>
                </c:pt>
                <c:pt idx="2240">
                  <c:v>-19.224686999999999</c:v>
                </c:pt>
                <c:pt idx="2241">
                  <c:v>-19.253202999999999</c:v>
                </c:pt>
                <c:pt idx="2242">
                  <c:v>-19.283988000000001</c:v>
                </c:pt>
                <c:pt idx="2243">
                  <c:v>-19.315978999999999</c:v>
                </c:pt>
                <c:pt idx="2244">
                  <c:v>-19.347493</c:v>
                </c:pt>
                <c:pt idx="2245">
                  <c:v>-19.376404000000001</c:v>
                </c:pt>
                <c:pt idx="2246">
                  <c:v>-19.400479000000001</c:v>
                </c:pt>
                <c:pt idx="2247">
                  <c:v>-19.417793</c:v>
                </c:pt>
                <c:pt idx="2248">
                  <c:v>-19.427233000000001</c:v>
                </c:pt>
                <c:pt idx="2249">
                  <c:v>-19.428740999999999</c:v>
                </c:pt>
                <c:pt idx="2250">
                  <c:v>-19.423372000000001</c:v>
                </c:pt>
                <c:pt idx="2251">
                  <c:v>-19.413152</c:v>
                </c:pt>
                <c:pt idx="2252">
                  <c:v>-19.400582</c:v>
                </c:pt>
                <c:pt idx="2253">
                  <c:v>-19.388019</c:v>
                </c:pt>
                <c:pt idx="2254">
                  <c:v>-19.377226</c:v>
                </c:pt>
                <c:pt idx="2255">
                  <c:v>-19.369181000000001</c:v>
                </c:pt>
                <c:pt idx="2256">
                  <c:v>-19.364208999999999</c:v>
                </c:pt>
                <c:pt idx="2257">
                  <c:v>-19.362333</c:v>
                </c:pt>
                <c:pt idx="2258">
                  <c:v>-19.363458000000001</c:v>
                </c:pt>
                <c:pt idx="2259">
                  <c:v>-19.367218000000001</c:v>
                </c:pt>
                <c:pt idx="2260">
                  <c:v>-19.373002</c:v>
                </c:pt>
                <c:pt idx="2261">
                  <c:v>-19.380369000000002</c:v>
                </c:pt>
                <c:pt idx="2262">
                  <c:v>-19.389150000000001</c:v>
                </c:pt>
                <c:pt idx="2263">
                  <c:v>-19.399163999999999</c:v>
                </c:pt>
                <c:pt idx="2264">
                  <c:v>-19.409915000000002</c:v>
                </c:pt>
                <c:pt idx="2265">
                  <c:v>-19.420297000000001</c:v>
                </c:pt>
                <c:pt idx="2266">
                  <c:v>-19.428726999999999</c:v>
                </c:pt>
                <c:pt idx="2267">
                  <c:v>-19.433347999999999</c:v>
                </c:pt>
                <c:pt idx="2268">
                  <c:v>-19.432302</c:v>
                </c:pt>
                <c:pt idx="2269">
                  <c:v>-19.424201</c:v>
                </c:pt>
                <c:pt idx="2270">
                  <c:v>-19.408283000000001</c:v>
                </c:pt>
                <c:pt idx="2271">
                  <c:v>-19.384772000000002</c:v>
                </c:pt>
                <c:pt idx="2272">
                  <c:v>-19.354972</c:v>
                </c:pt>
                <c:pt idx="2273">
                  <c:v>-19.320757</c:v>
                </c:pt>
                <c:pt idx="2274">
                  <c:v>-19.284272000000001</c:v>
                </c:pt>
                <c:pt idx="2275">
                  <c:v>-19.247686000000002</c:v>
                </c:pt>
                <c:pt idx="2276">
                  <c:v>-19.212865000000001</c:v>
                </c:pt>
                <c:pt idx="2277">
                  <c:v>-19.181170000000002</c:v>
                </c:pt>
                <c:pt idx="2278">
                  <c:v>-19.153514999999999</c:v>
                </c:pt>
                <c:pt idx="2279">
                  <c:v>-19.130614000000001</c:v>
                </c:pt>
                <c:pt idx="2280">
                  <c:v>-19.113222</c:v>
                </c:pt>
                <c:pt idx="2281">
                  <c:v>-19.102126999999999</c:v>
                </c:pt>
                <c:pt idx="2282">
                  <c:v>-19.097902999999999</c:v>
                </c:pt>
                <c:pt idx="2283">
                  <c:v>-19.100643000000002</c:v>
                </c:pt>
                <c:pt idx="2284">
                  <c:v>-19.109819000000002</c:v>
                </c:pt>
                <c:pt idx="2285">
                  <c:v>-19.124469999999999</c:v>
                </c:pt>
                <c:pt idx="2286">
                  <c:v>-19.143401000000001</c:v>
                </c:pt>
                <c:pt idx="2287">
                  <c:v>-19.165158000000002</c:v>
                </c:pt>
                <c:pt idx="2288">
                  <c:v>-19.187947999999999</c:v>
                </c:pt>
                <c:pt idx="2289">
                  <c:v>-19.209705</c:v>
                </c:pt>
                <c:pt idx="2290">
                  <c:v>-19.228565</c:v>
                </c:pt>
                <c:pt idx="2291">
                  <c:v>-19.243196999999999</c:v>
                </c:pt>
                <c:pt idx="2292">
                  <c:v>-19.252804999999999</c:v>
                </c:pt>
                <c:pt idx="2293">
                  <c:v>-19.257187999999999</c:v>
                </c:pt>
                <c:pt idx="2294">
                  <c:v>-19.256875999999998</c:v>
                </c:pt>
                <c:pt idx="2295">
                  <c:v>-19.253081000000002</c:v>
                </c:pt>
                <c:pt idx="2296">
                  <c:v>-19.247378000000001</c:v>
                </c:pt>
                <c:pt idx="2297">
                  <c:v>-19.241250999999998</c:v>
                </c:pt>
                <c:pt idx="2298">
                  <c:v>-19.23582</c:v>
                </c:pt>
                <c:pt idx="2299">
                  <c:v>-19.231852</c:v>
                </c:pt>
                <c:pt idx="2300">
                  <c:v>-19.229876000000001</c:v>
                </c:pt>
                <c:pt idx="2301">
                  <c:v>-19.230384999999998</c:v>
                </c:pt>
                <c:pt idx="2302">
                  <c:v>-19.234043</c:v>
                </c:pt>
                <c:pt idx="2303">
                  <c:v>-19.241586999999999</c:v>
                </c:pt>
                <c:pt idx="2304">
                  <c:v>-19.253746</c:v>
                </c:pt>
                <c:pt idx="2305">
                  <c:v>-19.271141</c:v>
                </c:pt>
                <c:pt idx="2306">
                  <c:v>-19.293904000000001</c:v>
                </c:pt>
                <c:pt idx="2307">
                  <c:v>-19.321414999999998</c:v>
                </c:pt>
                <c:pt idx="2308">
                  <c:v>-19.352399999999999</c:v>
                </c:pt>
                <c:pt idx="2309">
                  <c:v>-19.385026</c:v>
                </c:pt>
                <c:pt idx="2310">
                  <c:v>-19.417055999999999</c:v>
                </c:pt>
                <c:pt idx="2311">
                  <c:v>-19.446307999999998</c:v>
                </c:pt>
                <c:pt idx="2312">
                  <c:v>-19.471035000000001</c:v>
                </c:pt>
                <c:pt idx="2313">
                  <c:v>-19.490338999999999</c:v>
                </c:pt>
                <c:pt idx="2314">
                  <c:v>-19.504254</c:v>
                </c:pt>
                <c:pt idx="2315">
                  <c:v>-19.513210999999998</c:v>
                </c:pt>
                <c:pt idx="2316">
                  <c:v>-19.517659999999999</c:v>
                </c:pt>
                <c:pt idx="2317">
                  <c:v>-19.518044</c:v>
                </c:pt>
                <c:pt idx="2318">
                  <c:v>-19.514945999999998</c:v>
                </c:pt>
                <c:pt idx="2319">
                  <c:v>-19.509148</c:v>
                </c:pt>
                <c:pt idx="2320">
                  <c:v>-19.501483</c:v>
                </c:pt>
                <c:pt idx="2321">
                  <c:v>-19.492737000000002</c:v>
                </c:pt>
                <c:pt idx="2322">
                  <c:v>-19.483795000000001</c:v>
                </c:pt>
                <c:pt idx="2323">
                  <c:v>-19.475753999999998</c:v>
                </c:pt>
                <c:pt idx="2324">
                  <c:v>-19.469785000000002</c:v>
                </c:pt>
                <c:pt idx="2325">
                  <c:v>-19.466926000000001</c:v>
                </c:pt>
                <c:pt idx="2326">
                  <c:v>-19.467843999999999</c:v>
                </c:pt>
                <c:pt idx="2327">
                  <c:v>-19.472653000000001</c:v>
                </c:pt>
                <c:pt idx="2328">
                  <c:v>-19.481021999999999</c:v>
                </c:pt>
                <c:pt idx="2329">
                  <c:v>-19.492266999999998</c:v>
                </c:pt>
                <c:pt idx="2330">
                  <c:v>-19.505362000000002</c:v>
                </c:pt>
                <c:pt idx="2331">
                  <c:v>-19.519076999999999</c:v>
                </c:pt>
                <c:pt idx="2332">
                  <c:v>-19.532188999999999</c:v>
                </c:pt>
                <c:pt idx="2333">
                  <c:v>-19.543624999999999</c:v>
                </c:pt>
                <c:pt idx="2334">
                  <c:v>-19.552379999999999</c:v>
                </c:pt>
                <c:pt idx="2335">
                  <c:v>-19.557549999999999</c:v>
                </c:pt>
                <c:pt idx="2336">
                  <c:v>-19.558662999999999</c:v>
                </c:pt>
                <c:pt idx="2337">
                  <c:v>-19.555764</c:v>
                </c:pt>
                <c:pt idx="2338">
                  <c:v>-19.549111</c:v>
                </c:pt>
                <c:pt idx="2339">
                  <c:v>-19.538885000000001</c:v>
                </c:pt>
                <c:pt idx="2340">
                  <c:v>-19.525017999999999</c:v>
                </c:pt>
                <c:pt idx="2341">
                  <c:v>-19.507377000000002</c:v>
                </c:pt>
                <c:pt idx="2342">
                  <c:v>-19.486201999999999</c:v>
                </c:pt>
                <c:pt idx="2343">
                  <c:v>-19.462056</c:v>
                </c:pt>
                <c:pt idx="2344">
                  <c:v>-19.435572000000001</c:v>
                </c:pt>
                <c:pt idx="2345">
                  <c:v>-19.407548999999999</c:v>
                </c:pt>
                <c:pt idx="2346">
                  <c:v>-19.37894</c:v>
                </c:pt>
                <c:pt idx="2347">
                  <c:v>-19.350553000000001</c:v>
                </c:pt>
                <c:pt idx="2348">
                  <c:v>-19.322953999999999</c:v>
                </c:pt>
                <c:pt idx="2349">
                  <c:v>-19.296402</c:v>
                </c:pt>
                <c:pt idx="2350">
                  <c:v>-19.270772999999998</c:v>
                </c:pt>
                <c:pt idx="2351">
                  <c:v>-19.245791000000001</c:v>
                </c:pt>
                <c:pt idx="2352">
                  <c:v>-19.221349</c:v>
                </c:pt>
                <c:pt idx="2353">
                  <c:v>-19.197479000000001</c:v>
                </c:pt>
                <c:pt idx="2354">
                  <c:v>-19.174212000000001</c:v>
                </c:pt>
                <c:pt idx="2355">
                  <c:v>-19.151648000000002</c:v>
                </c:pt>
                <c:pt idx="2356">
                  <c:v>-19.129840000000002</c:v>
                </c:pt>
                <c:pt idx="2357">
                  <c:v>-19.108768999999999</c:v>
                </c:pt>
                <c:pt idx="2358">
                  <c:v>-19.088554999999999</c:v>
                </c:pt>
                <c:pt idx="2359">
                  <c:v>-19.069421999999999</c:v>
                </c:pt>
                <c:pt idx="2360">
                  <c:v>-19.051753000000001</c:v>
                </c:pt>
                <c:pt idx="2361">
                  <c:v>-19.036307999999998</c:v>
                </c:pt>
                <c:pt idx="2362">
                  <c:v>-19.023883000000001</c:v>
                </c:pt>
                <c:pt idx="2363">
                  <c:v>-19.014889</c:v>
                </c:pt>
                <c:pt idx="2364">
                  <c:v>-19.009519000000001</c:v>
                </c:pt>
                <c:pt idx="2365">
                  <c:v>-19.007773</c:v>
                </c:pt>
                <c:pt idx="2366">
                  <c:v>-19.009392999999999</c:v>
                </c:pt>
                <c:pt idx="2367">
                  <c:v>-19.014104</c:v>
                </c:pt>
                <c:pt idx="2368">
                  <c:v>-19.021660000000001</c:v>
                </c:pt>
                <c:pt idx="2369">
                  <c:v>-19.031784999999999</c:v>
                </c:pt>
                <c:pt idx="2370">
                  <c:v>-19.044453000000001</c:v>
                </c:pt>
                <c:pt idx="2371">
                  <c:v>-19.059888999999998</c:v>
                </c:pt>
                <c:pt idx="2372">
                  <c:v>-19.078206000000002</c:v>
                </c:pt>
                <c:pt idx="2373">
                  <c:v>-19.099274999999999</c:v>
                </c:pt>
                <c:pt idx="2374">
                  <c:v>-19.122800999999999</c:v>
                </c:pt>
                <c:pt idx="2375">
                  <c:v>-19.148415</c:v>
                </c:pt>
                <c:pt idx="2376">
                  <c:v>-19.175740999999999</c:v>
                </c:pt>
                <c:pt idx="2377">
                  <c:v>-19.204211999999998</c:v>
                </c:pt>
                <c:pt idx="2378">
                  <c:v>-19.232928999999999</c:v>
                </c:pt>
                <c:pt idx="2379">
                  <c:v>-19.260922999999998</c:v>
                </c:pt>
                <c:pt idx="2380">
                  <c:v>-19.287451000000001</c:v>
                </c:pt>
                <c:pt idx="2381">
                  <c:v>-19.312156000000002</c:v>
                </c:pt>
                <c:pt idx="2382">
                  <c:v>-19.334986000000001</c:v>
                </c:pt>
                <c:pt idx="2383">
                  <c:v>-19.355869999999999</c:v>
                </c:pt>
                <c:pt idx="2384">
                  <c:v>-19.374618999999999</c:v>
                </c:pt>
                <c:pt idx="2385">
                  <c:v>-19.391114000000002</c:v>
                </c:pt>
                <c:pt idx="2386">
                  <c:v>-19.405366999999998</c:v>
                </c:pt>
                <c:pt idx="2387">
                  <c:v>-19.417317000000001</c:v>
                </c:pt>
                <c:pt idx="2388">
                  <c:v>-19.426556000000001</c:v>
                </c:pt>
                <c:pt idx="2389">
                  <c:v>-19.432364</c:v>
                </c:pt>
                <c:pt idx="2390">
                  <c:v>-19.434177999999999</c:v>
                </c:pt>
                <c:pt idx="2391">
                  <c:v>-19.432057</c:v>
                </c:pt>
                <c:pt idx="2392">
                  <c:v>-19.426634</c:v>
                </c:pt>
                <c:pt idx="2393">
                  <c:v>-19.418818000000002</c:v>
                </c:pt>
                <c:pt idx="2394">
                  <c:v>-19.409537</c:v>
                </c:pt>
                <c:pt idx="2395">
                  <c:v>-19.399642</c:v>
                </c:pt>
                <c:pt idx="2396">
                  <c:v>-19.390017</c:v>
                </c:pt>
                <c:pt idx="2397">
                  <c:v>-19.381616999999999</c:v>
                </c:pt>
                <c:pt idx="2398">
                  <c:v>-19.375226000000001</c:v>
                </c:pt>
                <c:pt idx="2399">
                  <c:v>-19.371262999999999</c:v>
                </c:pt>
                <c:pt idx="2400">
                  <c:v>-19.369681</c:v>
                </c:pt>
                <c:pt idx="2401">
                  <c:v>-19.370073000000001</c:v>
                </c:pt>
                <c:pt idx="2402">
                  <c:v>-19.372005000000001</c:v>
                </c:pt>
                <c:pt idx="2403">
                  <c:v>-19.375095999999999</c:v>
                </c:pt>
                <c:pt idx="2404">
                  <c:v>-19.378848000000001</c:v>
                </c:pt>
                <c:pt idx="2405">
                  <c:v>-19.382549000000001</c:v>
                </c:pt>
                <c:pt idx="2406">
                  <c:v>-19.385217999999998</c:v>
                </c:pt>
                <c:pt idx="2407">
                  <c:v>-19.385663999999998</c:v>
                </c:pt>
                <c:pt idx="2408">
                  <c:v>-19.382847999999999</c:v>
                </c:pt>
                <c:pt idx="2409">
                  <c:v>-19.376080000000002</c:v>
                </c:pt>
                <c:pt idx="2410">
                  <c:v>-19.364825</c:v>
                </c:pt>
                <c:pt idx="2411">
                  <c:v>-19.348693999999998</c:v>
                </c:pt>
                <c:pt idx="2412">
                  <c:v>-19.327831</c:v>
                </c:pt>
                <c:pt idx="2413">
                  <c:v>-19.303075</c:v>
                </c:pt>
                <c:pt idx="2414">
                  <c:v>-19.275724</c:v>
                </c:pt>
                <c:pt idx="2415">
                  <c:v>-19.247219000000001</c:v>
                </c:pt>
                <c:pt idx="2416">
                  <c:v>-19.218882000000001</c:v>
                </c:pt>
                <c:pt idx="2417">
                  <c:v>-19.191936999999999</c:v>
                </c:pt>
                <c:pt idx="2418">
                  <c:v>-19.167639000000001</c:v>
                </c:pt>
                <c:pt idx="2419">
                  <c:v>-19.147458</c:v>
                </c:pt>
                <c:pt idx="2420">
                  <c:v>-19.133063</c:v>
                </c:pt>
                <c:pt idx="2421">
                  <c:v>-19.125923</c:v>
                </c:pt>
                <c:pt idx="2422">
                  <c:v>-19.127186999999999</c:v>
                </c:pt>
                <c:pt idx="2423">
                  <c:v>-19.137566</c:v>
                </c:pt>
                <c:pt idx="2424">
                  <c:v>-19.15701</c:v>
                </c:pt>
                <c:pt idx="2425">
                  <c:v>-19.184657000000001</c:v>
                </c:pt>
                <c:pt idx="2426">
                  <c:v>-19.218854</c:v>
                </c:pt>
                <c:pt idx="2427">
                  <c:v>-19.25732</c:v>
                </c:pt>
                <c:pt idx="2428">
                  <c:v>-19.297556</c:v>
                </c:pt>
                <c:pt idx="2429">
                  <c:v>-19.337112000000001</c:v>
                </c:pt>
                <c:pt idx="2430">
                  <c:v>-19.373781000000001</c:v>
                </c:pt>
                <c:pt idx="2431">
                  <c:v>-19.405847000000001</c:v>
                </c:pt>
                <c:pt idx="2432">
                  <c:v>-19.432205</c:v>
                </c:pt>
                <c:pt idx="2433">
                  <c:v>-19.452266000000002</c:v>
                </c:pt>
                <c:pt idx="2434">
                  <c:v>-19.465869999999999</c:v>
                </c:pt>
                <c:pt idx="2435">
                  <c:v>-19.473209000000001</c:v>
                </c:pt>
                <c:pt idx="2436">
                  <c:v>-19.474741000000002</c:v>
                </c:pt>
                <c:pt idx="2437">
                  <c:v>-19.471253999999998</c:v>
                </c:pt>
                <c:pt idx="2438">
                  <c:v>-19.463902999999998</c:v>
                </c:pt>
                <c:pt idx="2439">
                  <c:v>-19.454151</c:v>
                </c:pt>
                <c:pt idx="2440">
                  <c:v>-19.443594999999998</c:v>
                </c:pt>
                <c:pt idx="2441">
                  <c:v>-19.433859000000002</c:v>
                </c:pt>
                <c:pt idx="2442">
                  <c:v>-19.426542999999999</c:v>
                </c:pt>
                <c:pt idx="2443">
                  <c:v>-19.422961999999998</c:v>
                </c:pt>
                <c:pt idx="2444">
                  <c:v>-19.423954999999999</c:v>
                </c:pt>
                <c:pt idx="2445">
                  <c:v>-19.429888999999999</c:v>
                </c:pt>
                <c:pt idx="2446">
                  <c:v>-19.440621</c:v>
                </c:pt>
                <c:pt idx="2447">
                  <c:v>-19.455476000000001</c:v>
                </c:pt>
                <c:pt idx="2448">
                  <c:v>-19.473336</c:v>
                </c:pt>
                <c:pt idx="2449">
                  <c:v>-19.492723999999999</c:v>
                </c:pt>
                <c:pt idx="2450">
                  <c:v>-19.511922999999999</c:v>
                </c:pt>
                <c:pt idx="2451">
                  <c:v>-19.529104</c:v>
                </c:pt>
                <c:pt idx="2452">
                  <c:v>-19.542355000000001</c:v>
                </c:pt>
                <c:pt idx="2453">
                  <c:v>-19.549887999999999</c:v>
                </c:pt>
                <c:pt idx="2454">
                  <c:v>-19.550477999999998</c:v>
                </c:pt>
                <c:pt idx="2455">
                  <c:v>-19.543737</c:v>
                </c:pt>
                <c:pt idx="2456">
                  <c:v>-19.530018999999999</c:v>
                </c:pt>
                <c:pt idx="2457">
                  <c:v>-19.51022</c:v>
                </c:pt>
                <c:pt idx="2458">
                  <c:v>-19.485711999999999</c:v>
                </c:pt>
                <c:pt idx="2459">
                  <c:v>-19.458238999999999</c:v>
                </c:pt>
                <c:pt idx="2460">
                  <c:v>-19.429734</c:v>
                </c:pt>
                <c:pt idx="2461">
                  <c:v>-19.402021000000001</c:v>
                </c:pt>
                <c:pt idx="2462">
                  <c:v>-19.37659</c:v>
                </c:pt>
                <c:pt idx="2463">
                  <c:v>-19.354624999999999</c:v>
                </c:pt>
                <c:pt idx="2464">
                  <c:v>-19.336960000000001</c:v>
                </c:pt>
                <c:pt idx="2465">
                  <c:v>-19.324193999999999</c:v>
                </c:pt>
                <c:pt idx="2466">
                  <c:v>-19.316904000000001</c:v>
                </c:pt>
                <c:pt idx="2467">
                  <c:v>-19.315612000000002</c:v>
                </c:pt>
                <c:pt idx="2468">
                  <c:v>-19.320530000000002</c:v>
                </c:pt>
                <c:pt idx="2469">
                  <c:v>-19.331340000000001</c:v>
                </c:pt>
                <c:pt idx="2470">
                  <c:v>-19.346975</c:v>
                </c:pt>
                <c:pt idx="2471">
                  <c:v>-19.365568</c:v>
                </c:pt>
                <c:pt idx="2472">
                  <c:v>-19.384841999999999</c:v>
                </c:pt>
                <c:pt idx="2473">
                  <c:v>-19.402379</c:v>
                </c:pt>
                <c:pt idx="2474">
                  <c:v>-19.415872</c:v>
                </c:pt>
                <c:pt idx="2475">
                  <c:v>-19.423507000000001</c:v>
                </c:pt>
                <c:pt idx="2476">
                  <c:v>-19.424135</c:v>
                </c:pt>
                <c:pt idx="2477">
                  <c:v>-19.417306</c:v>
                </c:pt>
                <c:pt idx="2478">
                  <c:v>-19.403237000000001</c:v>
                </c:pt>
                <c:pt idx="2479">
                  <c:v>-19.382639999999999</c:v>
                </c:pt>
                <c:pt idx="2480">
                  <c:v>-19.356425000000002</c:v>
                </c:pt>
                <c:pt idx="2481">
                  <c:v>-19.325558999999998</c:v>
                </c:pt>
                <c:pt idx="2482">
                  <c:v>-19.291188999999999</c:v>
                </c:pt>
                <c:pt idx="2483">
                  <c:v>-19.254740999999999</c:v>
                </c:pt>
                <c:pt idx="2484">
                  <c:v>-19.217817</c:v>
                </c:pt>
                <c:pt idx="2485">
                  <c:v>-19.181943</c:v>
                </c:pt>
                <c:pt idx="2486">
                  <c:v>-19.148447999999998</c:v>
                </c:pt>
                <c:pt idx="2487">
                  <c:v>-19.118431000000001</c:v>
                </c:pt>
                <c:pt idx="2488">
                  <c:v>-19.092762</c:v>
                </c:pt>
                <c:pt idx="2489">
                  <c:v>-19.072047999999999</c:v>
                </c:pt>
                <c:pt idx="2490">
                  <c:v>-19.056450000000002</c:v>
                </c:pt>
                <c:pt idx="2491">
                  <c:v>-19.045793</c:v>
                </c:pt>
                <c:pt idx="2492">
                  <c:v>-19.039771999999999</c:v>
                </c:pt>
                <c:pt idx="2493">
                  <c:v>-19.037811000000001</c:v>
                </c:pt>
                <c:pt idx="2494">
                  <c:v>-19.038927000000001</c:v>
                </c:pt>
                <c:pt idx="2495">
                  <c:v>-19.041817999999999</c:v>
                </c:pt>
                <c:pt idx="2496">
                  <c:v>-19.045071</c:v>
                </c:pt>
                <c:pt idx="2497">
                  <c:v>-19.047592000000002</c:v>
                </c:pt>
                <c:pt idx="2498">
                  <c:v>-19.048780000000001</c:v>
                </c:pt>
                <c:pt idx="2499">
                  <c:v>-19.048370999999999</c:v>
                </c:pt>
                <c:pt idx="2500">
                  <c:v>-19.046482999999998</c:v>
                </c:pt>
                <c:pt idx="2501">
                  <c:v>-19.043626</c:v>
                </c:pt>
                <c:pt idx="2502">
                  <c:v>-19.040565000000001</c:v>
                </c:pt>
                <c:pt idx="2503">
                  <c:v>-19.038074999999999</c:v>
                </c:pt>
                <c:pt idx="2504">
                  <c:v>-19.036736000000001</c:v>
                </c:pt>
                <c:pt idx="2505">
                  <c:v>-19.036968999999999</c:v>
                </c:pt>
                <c:pt idx="2506">
                  <c:v>-19.039200000000001</c:v>
                </c:pt>
                <c:pt idx="2507">
                  <c:v>-19.043969000000001</c:v>
                </c:pt>
                <c:pt idx="2508">
                  <c:v>-19.051919000000002</c:v>
                </c:pt>
                <c:pt idx="2509">
                  <c:v>-19.063737</c:v>
                </c:pt>
                <c:pt idx="2510">
                  <c:v>-19.079946</c:v>
                </c:pt>
                <c:pt idx="2511">
                  <c:v>-19.100809999999999</c:v>
                </c:pt>
                <c:pt idx="2512">
                  <c:v>-19.126308999999999</c:v>
                </c:pt>
                <c:pt idx="2513">
                  <c:v>-19.156030999999999</c:v>
                </c:pt>
                <c:pt idx="2514">
                  <c:v>-19.189205000000001</c:v>
                </c:pt>
                <c:pt idx="2515">
                  <c:v>-19.224927999999998</c:v>
                </c:pt>
                <c:pt idx="2516">
                  <c:v>-19.262474000000001</c:v>
                </c:pt>
                <c:pt idx="2517">
                  <c:v>-19.301206000000001</c:v>
                </c:pt>
                <c:pt idx="2518">
                  <c:v>-19.340464000000001</c:v>
                </c:pt>
                <c:pt idx="2519">
                  <c:v>-19.379749</c:v>
                </c:pt>
                <c:pt idx="2520">
                  <c:v>-19.418758</c:v>
                </c:pt>
                <c:pt idx="2521">
                  <c:v>-19.45722</c:v>
                </c:pt>
                <c:pt idx="2522">
                  <c:v>-19.49465</c:v>
                </c:pt>
                <c:pt idx="2523">
                  <c:v>-19.530498000000001</c:v>
                </c:pt>
                <c:pt idx="2524">
                  <c:v>-19.564392000000002</c:v>
                </c:pt>
                <c:pt idx="2525">
                  <c:v>-19.596198000000001</c:v>
                </c:pt>
                <c:pt idx="2526">
                  <c:v>-19.626162999999998</c:v>
                </c:pt>
                <c:pt idx="2527">
                  <c:v>-19.654712</c:v>
                </c:pt>
                <c:pt idx="2528">
                  <c:v>-19.682068000000001</c:v>
                </c:pt>
                <c:pt idx="2529">
                  <c:v>-19.708259999999999</c:v>
                </c:pt>
                <c:pt idx="2530">
                  <c:v>-19.733059000000001</c:v>
                </c:pt>
                <c:pt idx="2531">
                  <c:v>-19.755856000000001</c:v>
                </c:pt>
                <c:pt idx="2532">
                  <c:v>-19.77591</c:v>
                </c:pt>
                <c:pt idx="2533">
                  <c:v>-19.792518000000001</c:v>
                </c:pt>
                <c:pt idx="2534">
                  <c:v>-19.805137999999999</c:v>
                </c:pt>
                <c:pt idx="2535">
                  <c:v>-19.813586000000001</c:v>
                </c:pt>
                <c:pt idx="2536">
                  <c:v>-19.817883999999999</c:v>
                </c:pt>
                <c:pt idx="2537">
                  <c:v>-19.818051000000001</c:v>
                </c:pt>
                <c:pt idx="2538">
                  <c:v>-19.813946999999999</c:v>
                </c:pt>
                <c:pt idx="2539">
                  <c:v>-19.805260000000001</c:v>
                </c:pt>
                <c:pt idx="2540">
                  <c:v>-19.791525</c:v>
                </c:pt>
                <c:pt idx="2541">
                  <c:v>-19.772359999999999</c:v>
                </c:pt>
                <c:pt idx="2542">
                  <c:v>-19.747762999999999</c:v>
                </c:pt>
                <c:pt idx="2543">
                  <c:v>-19.718014</c:v>
                </c:pt>
                <c:pt idx="2544">
                  <c:v>-19.683668000000001</c:v>
                </c:pt>
                <c:pt idx="2545">
                  <c:v>-19.645633</c:v>
                </c:pt>
                <c:pt idx="2546">
                  <c:v>-19.605179</c:v>
                </c:pt>
                <c:pt idx="2547">
                  <c:v>-19.563807000000001</c:v>
                </c:pt>
                <c:pt idx="2548">
                  <c:v>-19.522874999999999</c:v>
                </c:pt>
                <c:pt idx="2549">
                  <c:v>-19.483435</c:v>
                </c:pt>
                <c:pt idx="2550">
                  <c:v>-19.446314000000001</c:v>
                </c:pt>
                <c:pt idx="2551">
                  <c:v>-19.412004</c:v>
                </c:pt>
                <c:pt idx="2552">
                  <c:v>-19.380628999999999</c:v>
                </c:pt>
                <c:pt idx="2553">
                  <c:v>-19.351979</c:v>
                </c:pt>
                <c:pt idx="2554">
                  <c:v>-19.325544000000001</c:v>
                </c:pt>
                <c:pt idx="2555">
                  <c:v>-19.300856</c:v>
                </c:pt>
                <c:pt idx="2556">
                  <c:v>-19.277692999999999</c:v>
                </c:pt>
                <c:pt idx="2557">
                  <c:v>-19.255906</c:v>
                </c:pt>
                <c:pt idx="2558">
                  <c:v>-19.235326000000001</c:v>
                </c:pt>
                <c:pt idx="2559">
                  <c:v>-19.215636</c:v>
                </c:pt>
                <c:pt idx="2560">
                  <c:v>-19.196190000000001</c:v>
                </c:pt>
                <c:pt idx="2561">
                  <c:v>-19.175999999999998</c:v>
                </c:pt>
                <c:pt idx="2562">
                  <c:v>-19.153915999999999</c:v>
                </c:pt>
                <c:pt idx="2563">
                  <c:v>-19.12904</c:v>
                </c:pt>
                <c:pt idx="2564">
                  <c:v>-19.101035</c:v>
                </c:pt>
                <c:pt idx="2565">
                  <c:v>-19.070074000000002</c:v>
                </c:pt>
                <c:pt idx="2566">
                  <c:v>-19.037033000000001</c:v>
                </c:pt>
                <c:pt idx="2567">
                  <c:v>-19.003540000000001</c:v>
                </c:pt>
                <c:pt idx="2568">
                  <c:v>-18.971533999999998</c:v>
                </c:pt>
                <c:pt idx="2569">
                  <c:v>-18.942879000000001</c:v>
                </c:pt>
                <c:pt idx="2570">
                  <c:v>-18.919046999999999</c:v>
                </c:pt>
                <c:pt idx="2571">
                  <c:v>-18.900948</c:v>
                </c:pt>
                <c:pt idx="2572">
                  <c:v>-18.889074999999998</c:v>
                </c:pt>
                <c:pt idx="2573">
                  <c:v>-18.883807000000001</c:v>
                </c:pt>
                <c:pt idx="2574">
                  <c:v>-18.885428999999998</c:v>
                </c:pt>
                <c:pt idx="2575">
                  <c:v>-18.893901</c:v>
                </c:pt>
                <c:pt idx="2576">
                  <c:v>-18.908942</c:v>
                </c:pt>
                <c:pt idx="2577">
                  <c:v>-18.930230000000002</c:v>
                </c:pt>
                <c:pt idx="2578">
                  <c:v>-18.957409999999999</c:v>
                </c:pt>
                <c:pt idx="2579">
                  <c:v>-18.989816000000001</c:v>
                </c:pt>
                <c:pt idx="2580">
                  <c:v>-19.026251999999999</c:v>
                </c:pt>
                <c:pt idx="2581">
                  <c:v>-19.065194999999999</c:v>
                </c:pt>
                <c:pt idx="2582">
                  <c:v>-19.105077000000001</c:v>
                </c:pt>
                <c:pt idx="2583">
                  <c:v>-19.14425</c:v>
                </c:pt>
                <c:pt idx="2584">
                  <c:v>-19.181063000000002</c:v>
                </c:pt>
                <c:pt idx="2585">
                  <c:v>-19.214286000000001</c:v>
                </c:pt>
                <c:pt idx="2586">
                  <c:v>-19.243317000000001</c:v>
                </c:pt>
                <c:pt idx="2587">
                  <c:v>-19.268093</c:v>
                </c:pt>
                <c:pt idx="2588">
                  <c:v>-19.289047</c:v>
                </c:pt>
                <c:pt idx="2589">
                  <c:v>-19.307082000000001</c:v>
                </c:pt>
                <c:pt idx="2590">
                  <c:v>-19.323354999999999</c:v>
                </c:pt>
                <c:pt idx="2591">
                  <c:v>-19.338992000000001</c:v>
                </c:pt>
                <c:pt idx="2592">
                  <c:v>-19.354915999999999</c:v>
                </c:pt>
                <c:pt idx="2593">
                  <c:v>-19.371746999999999</c:v>
                </c:pt>
                <c:pt idx="2594">
                  <c:v>-19.389869000000001</c:v>
                </c:pt>
                <c:pt idx="2595">
                  <c:v>-19.409510999999998</c:v>
                </c:pt>
                <c:pt idx="2596">
                  <c:v>-19.430820000000001</c:v>
                </c:pt>
                <c:pt idx="2597">
                  <c:v>-19.454014999999998</c:v>
                </c:pt>
                <c:pt idx="2598">
                  <c:v>-19.479330000000001</c:v>
                </c:pt>
                <c:pt idx="2599">
                  <c:v>-19.506768000000001</c:v>
                </c:pt>
                <c:pt idx="2600">
                  <c:v>-19.535872999999999</c:v>
                </c:pt>
                <c:pt idx="2601">
                  <c:v>-19.565649000000001</c:v>
                </c:pt>
                <c:pt idx="2602">
                  <c:v>-19.594736000000001</c:v>
                </c:pt>
                <c:pt idx="2603">
                  <c:v>-19.621566999999999</c:v>
                </c:pt>
                <c:pt idx="2604">
                  <c:v>-19.644459000000001</c:v>
                </c:pt>
                <c:pt idx="2605">
                  <c:v>-19.66189</c:v>
                </c:pt>
                <c:pt idx="2606">
                  <c:v>-19.672733000000001</c:v>
                </c:pt>
                <c:pt idx="2607">
                  <c:v>-19.676403000000001</c:v>
                </c:pt>
                <c:pt idx="2608">
                  <c:v>-19.672836</c:v>
                </c:pt>
                <c:pt idx="2609">
                  <c:v>-19.662365999999999</c:v>
                </c:pt>
                <c:pt idx="2610">
                  <c:v>-19.645768</c:v>
                </c:pt>
                <c:pt idx="2611">
                  <c:v>-19.623958999999999</c:v>
                </c:pt>
                <c:pt idx="2612">
                  <c:v>-19.597776</c:v>
                </c:pt>
                <c:pt idx="2613">
                  <c:v>-19.568075</c:v>
                </c:pt>
                <c:pt idx="2614">
                  <c:v>-19.535682999999999</c:v>
                </c:pt>
                <c:pt idx="2615">
                  <c:v>-19.5015</c:v>
                </c:pt>
                <c:pt idx="2616">
                  <c:v>-19.466678000000002</c:v>
                </c:pt>
                <c:pt idx="2617">
                  <c:v>-19.432493000000001</c:v>
                </c:pt>
                <c:pt idx="2618">
                  <c:v>-19.400213999999998</c:v>
                </c:pt>
                <c:pt idx="2619">
                  <c:v>-19.370953</c:v>
                </c:pt>
                <c:pt idx="2620">
                  <c:v>-19.345573999999999</c:v>
                </c:pt>
                <c:pt idx="2621">
                  <c:v>-19.324674000000002</c:v>
                </c:pt>
                <c:pt idx="2622">
                  <c:v>-19.308409000000001</c:v>
                </c:pt>
                <c:pt idx="2623">
                  <c:v>-19.296484</c:v>
                </c:pt>
                <c:pt idx="2624">
                  <c:v>-19.288308000000001</c:v>
                </c:pt>
                <c:pt idx="2625">
                  <c:v>-19.283138000000001</c:v>
                </c:pt>
                <c:pt idx="2626">
                  <c:v>-19.280228000000001</c:v>
                </c:pt>
                <c:pt idx="2627">
                  <c:v>-19.278763999999999</c:v>
                </c:pt>
                <c:pt idx="2628">
                  <c:v>-19.277822</c:v>
                </c:pt>
                <c:pt idx="2629">
                  <c:v>-19.276634999999999</c:v>
                </c:pt>
                <c:pt idx="2630">
                  <c:v>-19.274661999999999</c:v>
                </c:pt>
                <c:pt idx="2631">
                  <c:v>-19.271567999999998</c:v>
                </c:pt>
                <c:pt idx="2632">
                  <c:v>-19.267215</c:v>
                </c:pt>
                <c:pt idx="2633">
                  <c:v>-19.261551000000001</c:v>
                </c:pt>
                <c:pt idx="2634">
                  <c:v>-19.254662</c:v>
                </c:pt>
                <c:pt idx="2635">
                  <c:v>-19.24663</c:v>
                </c:pt>
                <c:pt idx="2636">
                  <c:v>-19.237424000000001</c:v>
                </c:pt>
                <c:pt idx="2637">
                  <c:v>-19.227079</c:v>
                </c:pt>
                <c:pt idx="2638">
                  <c:v>-19.215745999999999</c:v>
                </c:pt>
                <c:pt idx="2639">
                  <c:v>-19.203555000000001</c:v>
                </c:pt>
                <c:pt idx="2640">
                  <c:v>-19.190669</c:v>
                </c:pt>
                <c:pt idx="2641">
                  <c:v>-19.177555999999999</c:v>
                </c:pt>
                <c:pt idx="2642">
                  <c:v>-19.165013999999999</c:v>
                </c:pt>
                <c:pt idx="2643">
                  <c:v>-19.153950999999999</c:v>
                </c:pt>
                <c:pt idx="2644">
                  <c:v>-19.145088000000001</c:v>
                </c:pt>
                <c:pt idx="2645">
                  <c:v>-19.138622999999999</c:v>
                </c:pt>
                <c:pt idx="2646">
                  <c:v>-19.134443000000001</c:v>
                </c:pt>
                <c:pt idx="2647">
                  <c:v>-19.132304000000001</c:v>
                </c:pt>
                <c:pt idx="2648">
                  <c:v>-19.131561000000001</c:v>
                </c:pt>
                <c:pt idx="2649">
                  <c:v>-19.131271000000002</c:v>
                </c:pt>
                <c:pt idx="2650">
                  <c:v>-19.130718999999999</c:v>
                </c:pt>
                <c:pt idx="2651">
                  <c:v>-19.129825</c:v>
                </c:pt>
                <c:pt idx="2652">
                  <c:v>-19.129027000000001</c:v>
                </c:pt>
                <c:pt idx="2653">
                  <c:v>-19.129009</c:v>
                </c:pt>
                <c:pt idx="2654">
                  <c:v>-19.130481</c:v>
                </c:pt>
                <c:pt idx="2655">
                  <c:v>-19.133866000000001</c:v>
                </c:pt>
                <c:pt idx="2656">
                  <c:v>-19.139161999999999</c:v>
                </c:pt>
                <c:pt idx="2657">
                  <c:v>-19.145999</c:v>
                </c:pt>
                <c:pt idx="2658">
                  <c:v>-19.153797999999998</c:v>
                </c:pt>
                <c:pt idx="2659">
                  <c:v>-19.161960000000001</c:v>
                </c:pt>
                <c:pt idx="2660">
                  <c:v>-19.170199</c:v>
                </c:pt>
                <c:pt idx="2661">
                  <c:v>-19.178787</c:v>
                </c:pt>
                <c:pt idx="2662">
                  <c:v>-19.188409</c:v>
                </c:pt>
                <c:pt idx="2663">
                  <c:v>-19.199983</c:v>
                </c:pt>
                <c:pt idx="2664">
                  <c:v>-19.214388</c:v>
                </c:pt>
                <c:pt idx="2665">
                  <c:v>-19.232036999999998</c:v>
                </c:pt>
                <c:pt idx="2666">
                  <c:v>-19.252758</c:v>
                </c:pt>
                <c:pt idx="2667">
                  <c:v>-19.275943000000002</c:v>
                </c:pt>
                <c:pt idx="2668">
                  <c:v>-19.300636999999998</c:v>
                </c:pt>
                <c:pt idx="2669">
                  <c:v>-19.325747</c:v>
                </c:pt>
                <c:pt idx="2670">
                  <c:v>-19.350487999999999</c:v>
                </c:pt>
                <c:pt idx="2671">
                  <c:v>-19.374487999999999</c:v>
                </c:pt>
                <c:pt idx="2672">
                  <c:v>-19.397639999999999</c:v>
                </c:pt>
                <c:pt idx="2673">
                  <c:v>-19.420052999999999</c:v>
                </c:pt>
                <c:pt idx="2674">
                  <c:v>-19.441943999999999</c:v>
                </c:pt>
                <c:pt idx="2675">
                  <c:v>-19.463609999999999</c:v>
                </c:pt>
                <c:pt idx="2676">
                  <c:v>-19.485253</c:v>
                </c:pt>
                <c:pt idx="2677">
                  <c:v>-19.506784</c:v>
                </c:pt>
                <c:pt idx="2678">
                  <c:v>-19.527961000000001</c:v>
                </c:pt>
                <c:pt idx="2679">
                  <c:v>-19.548469000000001</c:v>
                </c:pt>
                <c:pt idx="2680">
                  <c:v>-19.567810999999999</c:v>
                </c:pt>
                <c:pt idx="2681">
                  <c:v>-19.585363999999998</c:v>
                </c:pt>
                <c:pt idx="2682">
                  <c:v>-19.600674999999999</c:v>
                </c:pt>
                <c:pt idx="2683">
                  <c:v>-19.613603000000001</c:v>
                </c:pt>
                <c:pt idx="2684">
                  <c:v>-19.624151999999999</c:v>
                </c:pt>
                <c:pt idx="2685">
                  <c:v>-19.632276999999998</c:v>
                </c:pt>
                <c:pt idx="2686">
                  <c:v>-19.637944999999998</c:v>
                </c:pt>
                <c:pt idx="2687">
                  <c:v>-19.641133</c:v>
                </c:pt>
                <c:pt idx="2688">
                  <c:v>-19.641570999999999</c:v>
                </c:pt>
                <c:pt idx="2689">
                  <c:v>-19.638665</c:v>
                </c:pt>
                <c:pt idx="2690">
                  <c:v>-19.631522</c:v>
                </c:pt>
                <c:pt idx="2691">
                  <c:v>-19.619167999999998</c:v>
                </c:pt>
                <c:pt idx="2692">
                  <c:v>-19.600876</c:v>
                </c:pt>
                <c:pt idx="2693">
                  <c:v>-19.576357000000002</c:v>
                </c:pt>
                <c:pt idx="2694">
                  <c:v>-19.545843999999999</c:v>
                </c:pt>
                <c:pt idx="2695">
                  <c:v>-19.510127000000001</c:v>
                </c:pt>
                <c:pt idx="2696">
                  <c:v>-19.470410999999999</c:v>
                </c:pt>
                <c:pt idx="2697">
                  <c:v>-19.428027</c:v>
                </c:pt>
                <c:pt idx="2698">
                  <c:v>-19.384353000000001</c:v>
                </c:pt>
                <c:pt idx="2699">
                  <c:v>-19.340689000000001</c:v>
                </c:pt>
                <c:pt idx="2700">
                  <c:v>-19.298113000000001</c:v>
                </c:pt>
                <c:pt idx="2701">
                  <c:v>-19.257404999999999</c:v>
                </c:pt>
                <c:pt idx="2702">
                  <c:v>-19.219045999999999</c:v>
                </c:pt>
                <c:pt idx="2703">
                  <c:v>-19.183426000000001</c:v>
                </c:pt>
                <c:pt idx="2704">
                  <c:v>-19.151024</c:v>
                </c:pt>
                <c:pt idx="2705">
                  <c:v>-19.122416999999999</c:v>
                </c:pt>
                <c:pt idx="2706">
                  <c:v>-19.098215</c:v>
                </c:pt>
                <c:pt idx="2707">
                  <c:v>-19.078856999999999</c:v>
                </c:pt>
                <c:pt idx="2708">
                  <c:v>-19.064501</c:v>
                </c:pt>
                <c:pt idx="2709">
                  <c:v>-19.055197</c:v>
                </c:pt>
                <c:pt idx="2710">
                  <c:v>-19.050744000000002</c:v>
                </c:pt>
                <c:pt idx="2711">
                  <c:v>-19.050405000000001</c:v>
                </c:pt>
                <c:pt idx="2712">
                  <c:v>-19.053170999999999</c:v>
                </c:pt>
                <c:pt idx="2713">
                  <c:v>-19.058</c:v>
                </c:pt>
                <c:pt idx="2714">
                  <c:v>-19.063915000000001</c:v>
                </c:pt>
                <c:pt idx="2715">
                  <c:v>-19.070181999999999</c:v>
                </c:pt>
                <c:pt idx="2716">
                  <c:v>-19.076421</c:v>
                </c:pt>
                <c:pt idx="2717">
                  <c:v>-19.082530999999999</c:v>
                </c:pt>
                <c:pt idx="2718">
                  <c:v>-19.088622999999998</c:v>
                </c:pt>
                <c:pt idx="2719">
                  <c:v>-19.095009999999998</c:v>
                </c:pt>
                <c:pt idx="2720">
                  <c:v>-19.102080999999998</c:v>
                </c:pt>
                <c:pt idx="2721">
                  <c:v>-19.110278000000001</c:v>
                </c:pt>
                <c:pt idx="2722">
                  <c:v>-19.120099</c:v>
                </c:pt>
                <c:pt idx="2723">
                  <c:v>-19.132047</c:v>
                </c:pt>
                <c:pt idx="2724">
                  <c:v>-19.146460999999999</c:v>
                </c:pt>
                <c:pt idx="2725">
                  <c:v>-19.163474999999998</c:v>
                </c:pt>
                <c:pt idx="2726">
                  <c:v>-19.183257000000001</c:v>
                </c:pt>
                <c:pt idx="2727">
                  <c:v>-19.205950000000001</c:v>
                </c:pt>
                <c:pt idx="2728">
                  <c:v>-19.231411999999999</c:v>
                </c:pt>
                <c:pt idx="2729">
                  <c:v>-19.259326999999999</c:v>
                </c:pt>
                <c:pt idx="2730">
                  <c:v>-19.289482</c:v>
                </c:pt>
                <c:pt idx="2731">
                  <c:v>-19.321746000000001</c:v>
                </c:pt>
                <c:pt idx="2732">
                  <c:v>-19.355833000000001</c:v>
                </c:pt>
                <c:pt idx="2733">
                  <c:v>-19.391131999999999</c:v>
                </c:pt>
                <c:pt idx="2734">
                  <c:v>-19.426748</c:v>
                </c:pt>
                <c:pt idx="2735">
                  <c:v>-19.461580999999999</c:v>
                </c:pt>
                <c:pt idx="2736">
                  <c:v>-19.494388000000001</c:v>
                </c:pt>
                <c:pt idx="2737">
                  <c:v>-19.523971</c:v>
                </c:pt>
                <c:pt idx="2738">
                  <c:v>-19.549406999999999</c:v>
                </c:pt>
                <c:pt idx="2739">
                  <c:v>-19.570059000000001</c:v>
                </c:pt>
                <c:pt idx="2740">
                  <c:v>-19.585642</c:v>
                </c:pt>
                <c:pt idx="2741">
                  <c:v>-19.596312000000001</c:v>
                </c:pt>
                <c:pt idx="2742">
                  <c:v>-19.602429999999998</c:v>
                </c:pt>
                <c:pt idx="2743">
                  <c:v>-19.604298</c:v>
                </c:pt>
                <c:pt idx="2744">
                  <c:v>-19.602176</c:v>
                </c:pt>
                <c:pt idx="2745">
                  <c:v>-19.596354999999999</c:v>
                </c:pt>
                <c:pt idx="2746">
                  <c:v>-19.587188999999999</c:v>
                </c:pt>
                <c:pt idx="2747">
                  <c:v>-19.575053</c:v>
                </c:pt>
                <c:pt idx="2748">
                  <c:v>-19.560355999999999</c:v>
                </c:pt>
                <c:pt idx="2749">
                  <c:v>-19.543672999999998</c:v>
                </c:pt>
                <c:pt idx="2750">
                  <c:v>-19.525659000000001</c:v>
                </c:pt>
                <c:pt idx="2751">
                  <c:v>-19.506864</c:v>
                </c:pt>
                <c:pt idx="2752">
                  <c:v>-19.487763000000001</c:v>
                </c:pt>
                <c:pt idx="2753">
                  <c:v>-19.468713999999999</c:v>
                </c:pt>
                <c:pt idx="2754">
                  <c:v>-19.449774000000001</c:v>
                </c:pt>
                <c:pt idx="2755">
                  <c:v>-19.430736</c:v>
                </c:pt>
                <c:pt idx="2756">
                  <c:v>-19.411370999999999</c:v>
                </c:pt>
                <c:pt idx="2757">
                  <c:v>-19.391596</c:v>
                </c:pt>
                <c:pt idx="2758">
                  <c:v>-19.371435000000002</c:v>
                </c:pt>
                <c:pt idx="2759">
                  <c:v>-19.350891000000001</c:v>
                </c:pt>
                <c:pt idx="2760">
                  <c:v>-19.329993999999999</c:v>
                </c:pt>
                <c:pt idx="2761">
                  <c:v>-19.309031999999998</c:v>
                </c:pt>
                <c:pt idx="2762">
                  <c:v>-19.28847</c:v>
                </c:pt>
                <c:pt idx="2763">
                  <c:v>-19.268747000000001</c:v>
                </c:pt>
                <c:pt idx="2764">
                  <c:v>-19.250322000000001</c:v>
                </c:pt>
                <c:pt idx="2765">
                  <c:v>-19.233723999999999</c:v>
                </c:pt>
                <c:pt idx="2766">
                  <c:v>-19.219342000000001</c:v>
                </c:pt>
                <c:pt idx="2767">
                  <c:v>-19.207311000000001</c:v>
                </c:pt>
                <c:pt idx="2768">
                  <c:v>-19.197659000000002</c:v>
                </c:pt>
                <c:pt idx="2769">
                  <c:v>-19.190332999999999</c:v>
                </c:pt>
                <c:pt idx="2770">
                  <c:v>-19.185320999999998</c:v>
                </c:pt>
                <c:pt idx="2771">
                  <c:v>-19.182694999999999</c:v>
                </c:pt>
                <c:pt idx="2772">
                  <c:v>-19.182414999999999</c:v>
                </c:pt>
                <c:pt idx="2773">
                  <c:v>-19.184242999999999</c:v>
                </c:pt>
                <c:pt idx="2774">
                  <c:v>-19.187830999999999</c:v>
                </c:pt>
                <c:pt idx="2775">
                  <c:v>-19.192724999999999</c:v>
                </c:pt>
                <c:pt idx="2776">
                  <c:v>-19.198308999999998</c:v>
                </c:pt>
                <c:pt idx="2777">
                  <c:v>-19.203904000000001</c:v>
                </c:pt>
                <c:pt idx="2778">
                  <c:v>-19.208811000000001</c:v>
                </c:pt>
                <c:pt idx="2779">
                  <c:v>-19.21237</c:v>
                </c:pt>
                <c:pt idx="2780">
                  <c:v>-19.214062999999999</c:v>
                </c:pt>
                <c:pt idx="2781">
                  <c:v>-19.213714</c:v>
                </c:pt>
                <c:pt idx="2782">
                  <c:v>-19.211611999999999</c:v>
                </c:pt>
                <c:pt idx="2783">
                  <c:v>-19.208293999999999</c:v>
                </c:pt>
                <c:pt idx="2784">
                  <c:v>-19.204416999999999</c:v>
                </c:pt>
                <c:pt idx="2785">
                  <c:v>-19.200683000000001</c:v>
                </c:pt>
                <c:pt idx="2786">
                  <c:v>-19.197621999999999</c:v>
                </c:pt>
                <c:pt idx="2787">
                  <c:v>-19.195577</c:v>
                </c:pt>
                <c:pt idx="2788">
                  <c:v>-19.194868</c:v>
                </c:pt>
                <c:pt idx="2789">
                  <c:v>-19.195796000000001</c:v>
                </c:pt>
                <c:pt idx="2790">
                  <c:v>-19.198487</c:v>
                </c:pt>
                <c:pt idx="2791">
                  <c:v>-19.202969</c:v>
                </c:pt>
                <c:pt idx="2792">
                  <c:v>-19.209318</c:v>
                </c:pt>
                <c:pt idx="2793">
                  <c:v>-19.217651</c:v>
                </c:pt>
                <c:pt idx="2794">
                  <c:v>-19.228054</c:v>
                </c:pt>
                <c:pt idx="2795">
                  <c:v>-19.240469999999998</c:v>
                </c:pt>
                <c:pt idx="2796">
                  <c:v>-19.254622999999999</c:v>
                </c:pt>
                <c:pt idx="2797">
                  <c:v>-19.270021</c:v>
                </c:pt>
                <c:pt idx="2798">
                  <c:v>-19.286021000000002</c:v>
                </c:pt>
                <c:pt idx="2799">
                  <c:v>-19.302022999999998</c:v>
                </c:pt>
                <c:pt idx="2800">
                  <c:v>-19.317561000000001</c:v>
                </c:pt>
                <c:pt idx="2801">
                  <c:v>-19.332186</c:v>
                </c:pt>
                <c:pt idx="2802">
                  <c:v>-19.345424999999999</c:v>
                </c:pt>
                <c:pt idx="2803">
                  <c:v>-19.356915999999998</c:v>
                </c:pt>
                <c:pt idx="2804">
                  <c:v>-19.366523999999998</c:v>
                </c:pt>
                <c:pt idx="2805">
                  <c:v>-19.374320999999998</c:v>
                </c:pt>
                <c:pt idx="2806">
                  <c:v>-19.380700999999998</c:v>
                </c:pt>
                <c:pt idx="2807">
                  <c:v>-19.386282000000001</c:v>
                </c:pt>
                <c:pt idx="2808">
                  <c:v>-19.391549000000001</c:v>
                </c:pt>
                <c:pt idx="2809">
                  <c:v>-19.396885999999999</c:v>
                </c:pt>
                <c:pt idx="2810">
                  <c:v>-19.402640999999999</c:v>
                </c:pt>
                <c:pt idx="2811">
                  <c:v>-19.408928</c:v>
                </c:pt>
                <c:pt idx="2812">
                  <c:v>-19.415552999999999</c:v>
                </c:pt>
                <c:pt idx="2813">
                  <c:v>-19.422156000000001</c:v>
                </c:pt>
                <c:pt idx="2814">
                  <c:v>-19.428393</c:v>
                </c:pt>
                <c:pt idx="2815">
                  <c:v>-19.434104000000001</c:v>
                </c:pt>
                <c:pt idx="2816">
                  <c:v>-19.439425</c:v>
                </c:pt>
                <c:pt idx="2817">
                  <c:v>-19.444637</c:v>
                </c:pt>
                <c:pt idx="2818">
                  <c:v>-19.449960000000001</c:v>
                </c:pt>
                <c:pt idx="2819">
                  <c:v>-19.455359000000001</c:v>
                </c:pt>
                <c:pt idx="2820">
                  <c:v>-19.460588999999999</c:v>
                </c:pt>
                <c:pt idx="2821">
                  <c:v>-19.465337000000002</c:v>
                </c:pt>
                <c:pt idx="2822">
                  <c:v>-19.469142000000002</c:v>
                </c:pt>
                <c:pt idx="2823">
                  <c:v>-19.471530999999999</c:v>
                </c:pt>
                <c:pt idx="2824">
                  <c:v>-19.472231000000001</c:v>
                </c:pt>
                <c:pt idx="2825">
                  <c:v>-19.471150000000002</c:v>
                </c:pt>
                <c:pt idx="2826">
                  <c:v>-19.468299999999999</c:v>
                </c:pt>
                <c:pt idx="2827">
                  <c:v>-19.463906999999999</c:v>
                </c:pt>
                <c:pt idx="2828">
                  <c:v>-19.458375</c:v>
                </c:pt>
                <c:pt idx="2829">
                  <c:v>-19.452062000000002</c:v>
                </c:pt>
                <c:pt idx="2830">
                  <c:v>-19.445278999999999</c:v>
                </c:pt>
                <c:pt idx="2831">
                  <c:v>-19.438257</c:v>
                </c:pt>
                <c:pt idx="2832">
                  <c:v>-19.431152000000001</c:v>
                </c:pt>
                <c:pt idx="2833">
                  <c:v>-19.424057000000001</c:v>
                </c:pt>
                <c:pt idx="2834">
                  <c:v>-19.416936</c:v>
                </c:pt>
                <c:pt idx="2835">
                  <c:v>-19.409668</c:v>
                </c:pt>
                <c:pt idx="2836">
                  <c:v>-19.401952999999999</c:v>
                </c:pt>
                <c:pt idx="2837">
                  <c:v>-19.393311000000001</c:v>
                </c:pt>
                <c:pt idx="2838">
                  <c:v>-19.38334</c:v>
                </c:pt>
                <c:pt idx="2839">
                  <c:v>-19.371911000000001</c:v>
                </c:pt>
                <c:pt idx="2840">
                  <c:v>-19.359304000000002</c:v>
                </c:pt>
                <c:pt idx="2841">
                  <c:v>-19.346024</c:v>
                </c:pt>
                <c:pt idx="2842">
                  <c:v>-19.332515000000001</c:v>
                </c:pt>
                <c:pt idx="2843">
                  <c:v>-19.319181</c:v>
                </c:pt>
                <c:pt idx="2844">
                  <c:v>-19.306343999999999</c:v>
                </c:pt>
                <c:pt idx="2845">
                  <c:v>-19.294188999999999</c:v>
                </c:pt>
                <c:pt idx="2846">
                  <c:v>-19.282737999999998</c:v>
                </c:pt>
                <c:pt idx="2847">
                  <c:v>-19.271796999999999</c:v>
                </c:pt>
                <c:pt idx="2848">
                  <c:v>-19.261182000000002</c:v>
                </c:pt>
                <c:pt idx="2849">
                  <c:v>-19.250917000000001</c:v>
                </c:pt>
                <c:pt idx="2850">
                  <c:v>-19.241060999999998</c:v>
                </c:pt>
                <c:pt idx="2851">
                  <c:v>-19.231791000000001</c:v>
                </c:pt>
                <c:pt idx="2852">
                  <c:v>-19.223474</c:v>
                </c:pt>
                <c:pt idx="2853">
                  <c:v>-19.216546000000001</c:v>
                </c:pt>
                <c:pt idx="2854">
                  <c:v>-19.211359999999999</c:v>
                </c:pt>
                <c:pt idx="2855">
                  <c:v>-19.208041999999999</c:v>
                </c:pt>
                <c:pt idx="2856">
                  <c:v>-19.206536</c:v>
                </c:pt>
                <c:pt idx="2857">
                  <c:v>-19.206603999999999</c:v>
                </c:pt>
                <c:pt idx="2858">
                  <c:v>-19.207867</c:v>
                </c:pt>
                <c:pt idx="2859">
                  <c:v>-19.209786000000001</c:v>
                </c:pt>
                <c:pt idx="2860">
                  <c:v>-19.211769</c:v>
                </c:pt>
                <c:pt idx="2861">
                  <c:v>-19.213422999999999</c:v>
                </c:pt>
                <c:pt idx="2862">
                  <c:v>-19.214549999999999</c:v>
                </c:pt>
                <c:pt idx="2863">
                  <c:v>-19.21529</c:v>
                </c:pt>
                <c:pt idx="2864">
                  <c:v>-19.216249999999999</c:v>
                </c:pt>
                <c:pt idx="2865">
                  <c:v>-19.218188999999999</c:v>
                </c:pt>
                <c:pt idx="2866">
                  <c:v>-19.221869000000002</c:v>
                </c:pt>
                <c:pt idx="2867">
                  <c:v>-19.227878</c:v>
                </c:pt>
                <c:pt idx="2868">
                  <c:v>-19.236280000000001</c:v>
                </c:pt>
                <c:pt idx="2869">
                  <c:v>-19.246666000000001</c:v>
                </c:pt>
                <c:pt idx="2870">
                  <c:v>-19.258379000000001</c:v>
                </c:pt>
                <c:pt idx="2871">
                  <c:v>-19.270702</c:v>
                </c:pt>
                <c:pt idx="2872">
                  <c:v>-19.282951000000001</c:v>
                </c:pt>
                <c:pt idx="2873">
                  <c:v>-19.294719000000001</c:v>
                </c:pt>
                <c:pt idx="2874">
                  <c:v>-19.306101000000002</c:v>
                </c:pt>
                <c:pt idx="2875">
                  <c:v>-19.317533000000001</c:v>
                </c:pt>
                <c:pt idx="2876">
                  <c:v>-19.329530999999999</c:v>
                </c:pt>
                <c:pt idx="2877">
                  <c:v>-19.342480999999999</c:v>
                </c:pt>
                <c:pt idx="2878">
                  <c:v>-19.356583000000001</c:v>
                </c:pt>
                <c:pt idx="2879">
                  <c:v>-19.371722999999999</c:v>
                </c:pt>
                <c:pt idx="2880">
                  <c:v>-19.387383</c:v>
                </c:pt>
                <c:pt idx="2881">
                  <c:v>-19.402906999999999</c:v>
                </c:pt>
                <c:pt idx="2882">
                  <c:v>-19.4177</c:v>
                </c:pt>
                <c:pt idx="2883">
                  <c:v>-19.431363000000001</c:v>
                </c:pt>
                <c:pt idx="2884">
                  <c:v>-19.443840999999999</c:v>
                </c:pt>
                <c:pt idx="2885">
                  <c:v>-19.455380000000002</c:v>
                </c:pt>
                <c:pt idx="2886">
                  <c:v>-19.466508000000001</c:v>
                </c:pt>
                <c:pt idx="2887">
                  <c:v>-19.47777</c:v>
                </c:pt>
                <c:pt idx="2888">
                  <c:v>-19.489467999999999</c:v>
                </c:pt>
                <c:pt idx="2889">
                  <c:v>-19.501604</c:v>
                </c:pt>
                <c:pt idx="2890">
                  <c:v>-19.513728</c:v>
                </c:pt>
                <c:pt idx="2891">
                  <c:v>-19.525048999999999</c:v>
                </c:pt>
                <c:pt idx="2892">
                  <c:v>-19.534725000000002</c:v>
                </c:pt>
                <c:pt idx="2893">
                  <c:v>-19.541840000000001</c:v>
                </c:pt>
                <c:pt idx="2894">
                  <c:v>-19.545497000000001</c:v>
                </c:pt>
                <c:pt idx="2895">
                  <c:v>-19.545214000000001</c:v>
                </c:pt>
                <c:pt idx="2896">
                  <c:v>-19.541069</c:v>
                </c:pt>
                <c:pt idx="2897">
                  <c:v>-19.533380999999999</c:v>
                </c:pt>
                <c:pt idx="2898">
                  <c:v>-19.522528000000001</c:v>
                </c:pt>
                <c:pt idx="2899">
                  <c:v>-19.508941</c:v>
                </c:pt>
                <c:pt idx="2900">
                  <c:v>-19.493043</c:v>
                </c:pt>
                <c:pt idx="2901">
                  <c:v>-19.47523</c:v>
                </c:pt>
                <c:pt idx="2902">
                  <c:v>-19.455803</c:v>
                </c:pt>
                <c:pt idx="2903">
                  <c:v>-19.435023999999999</c:v>
                </c:pt>
                <c:pt idx="2904">
                  <c:v>-19.413260000000001</c:v>
                </c:pt>
                <c:pt idx="2905">
                  <c:v>-19.391027000000001</c:v>
                </c:pt>
                <c:pt idx="2906">
                  <c:v>-19.368984000000001</c:v>
                </c:pt>
                <c:pt idx="2907">
                  <c:v>-19.347899999999999</c:v>
                </c:pt>
                <c:pt idx="2908">
                  <c:v>-19.328548000000001</c:v>
                </c:pt>
                <c:pt idx="2909">
                  <c:v>-19.311581</c:v>
                </c:pt>
                <c:pt idx="2910">
                  <c:v>-19.297422000000001</c:v>
                </c:pt>
                <c:pt idx="2911">
                  <c:v>-19.286208999999999</c:v>
                </c:pt>
                <c:pt idx="2912">
                  <c:v>-19.277792999999999</c:v>
                </c:pt>
                <c:pt idx="2913">
                  <c:v>-19.271684</c:v>
                </c:pt>
                <c:pt idx="2914">
                  <c:v>-19.267128</c:v>
                </c:pt>
                <c:pt idx="2915">
                  <c:v>-19.263382</c:v>
                </c:pt>
                <c:pt idx="2916">
                  <c:v>-19.259827999999999</c:v>
                </c:pt>
                <c:pt idx="2917">
                  <c:v>-19.256070000000001</c:v>
                </c:pt>
                <c:pt idx="2918">
                  <c:v>-19.251985000000001</c:v>
                </c:pt>
                <c:pt idx="2919">
                  <c:v>-19.247539</c:v>
                </c:pt>
                <c:pt idx="2920">
                  <c:v>-19.242751999999999</c:v>
                </c:pt>
                <c:pt idx="2921">
                  <c:v>-19.237743999999999</c:v>
                </c:pt>
                <c:pt idx="2922">
                  <c:v>-19.232683000000002</c:v>
                </c:pt>
                <c:pt idx="2923">
                  <c:v>-19.227855999999999</c:v>
                </c:pt>
                <c:pt idx="2924">
                  <c:v>-19.223573999999999</c:v>
                </c:pt>
                <c:pt idx="2925">
                  <c:v>-19.220016999999999</c:v>
                </c:pt>
                <c:pt idx="2926">
                  <c:v>-19.217365999999998</c:v>
                </c:pt>
                <c:pt idx="2927">
                  <c:v>-19.215883999999999</c:v>
                </c:pt>
                <c:pt idx="2928">
                  <c:v>-19.215876999999999</c:v>
                </c:pt>
                <c:pt idx="2929">
                  <c:v>-19.217608999999999</c:v>
                </c:pt>
                <c:pt idx="2930">
                  <c:v>-19.221314</c:v>
                </c:pt>
                <c:pt idx="2931">
                  <c:v>-19.227149000000001</c:v>
                </c:pt>
                <c:pt idx="2932">
                  <c:v>-19.23509</c:v>
                </c:pt>
                <c:pt idx="2933">
                  <c:v>-19.244927000000001</c:v>
                </c:pt>
                <c:pt idx="2934">
                  <c:v>-19.256256</c:v>
                </c:pt>
                <c:pt idx="2935">
                  <c:v>-19.268478000000002</c:v>
                </c:pt>
                <c:pt idx="2936">
                  <c:v>-19.280943000000001</c:v>
                </c:pt>
                <c:pt idx="2937">
                  <c:v>-19.293043000000001</c:v>
                </c:pt>
                <c:pt idx="2938">
                  <c:v>-19.304259999999999</c:v>
                </c:pt>
                <c:pt idx="2939">
                  <c:v>-19.314277000000001</c:v>
                </c:pt>
                <c:pt idx="2940">
                  <c:v>-19.322939000000002</c:v>
                </c:pt>
                <c:pt idx="2941">
                  <c:v>-19.330141999999999</c:v>
                </c:pt>
                <c:pt idx="2942">
                  <c:v>-19.33586</c:v>
                </c:pt>
                <c:pt idx="2943">
                  <c:v>-19.340271999999999</c:v>
                </c:pt>
                <c:pt idx="2944">
                  <c:v>-19.343712</c:v>
                </c:pt>
                <c:pt idx="2945">
                  <c:v>-19.346544000000002</c:v>
                </c:pt>
                <c:pt idx="2946">
                  <c:v>-19.349152</c:v>
                </c:pt>
                <c:pt idx="2947">
                  <c:v>-19.351904999999999</c:v>
                </c:pt>
                <c:pt idx="2948">
                  <c:v>-19.355129999999999</c:v>
                </c:pt>
                <c:pt idx="2949">
                  <c:v>-19.358975000000001</c:v>
                </c:pt>
                <c:pt idx="2950">
                  <c:v>-19.363281000000001</c:v>
                </c:pt>
                <c:pt idx="2951">
                  <c:v>-19.367685000000002</c:v>
                </c:pt>
                <c:pt idx="2952">
                  <c:v>-19.371825999999999</c:v>
                </c:pt>
                <c:pt idx="2953">
                  <c:v>-19.375484</c:v>
                </c:pt>
                <c:pt idx="2954">
                  <c:v>-19.378496999999999</c:v>
                </c:pt>
                <c:pt idx="2955">
                  <c:v>-19.380655000000001</c:v>
                </c:pt>
                <c:pt idx="2956">
                  <c:v>-19.381744000000001</c:v>
                </c:pt>
                <c:pt idx="2957">
                  <c:v>-19.381512000000001</c:v>
                </c:pt>
                <c:pt idx="2958">
                  <c:v>-19.379497000000001</c:v>
                </c:pt>
                <c:pt idx="2959">
                  <c:v>-19.375007</c:v>
                </c:pt>
                <c:pt idx="2960">
                  <c:v>-19.367419999999999</c:v>
                </c:pt>
                <c:pt idx="2961">
                  <c:v>-19.356487000000001</c:v>
                </c:pt>
                <c:pt idx="2962">
                  <c:v>-19.342248000000001</c:v>
                </c:pt>
                <c:pt idx="2963">
                  <c:v>-19.324985000000002</c:v>
                </c:pt>
                <c:pt idx="2964">
                  <c:v>-19.305284</c:v>
                </c:pt>
                <c:pt idx="2965">
                  <c:v>-19.284016000000001</c:v>
                </c:pt>
                <c:pt idx="2966">
                  <c:v>-19.262281999999999</c:v>
                </c:pt>
                <c:pt idx="2967">
                  <c:v>-19.241104</c:v>
                </c:pt>
                <c:pt idx="2968">
                  <c:v>-19.221271999999999</c:v>
                </c:pt>
                <c:pt idx="2969">
                  <c:v>-19.203530000000001</c:v>
                </c:pt>
                <c:pt idx="2970">
                  <c:v>-19.188509</c:v>
                </c:pt>
                <c:pt idx="2971">
                  <c:v>-19.176496</c:v>
                </c:pt>
                <c:pt idx="2972">
                  <c:v>-19.167446000000002</c:v>
                </c:pt>
                <c:pt idx="2973">
                  <c:v>-19.161176000000001</c:v>
                </c:pt>
                <c:pt idx="2974">
                  <c:v>-19.157525</c:v>
                </c:pt>
                <c:pt idx="2975">
                  <c:v>-19.156427999999998</c:v>
                </c:pt>
                <c:pt idx="2976">
                  <c:v>-19.157720999999999</c:v>
                </c:pt>
                <c:pt idx="2977">
                  <c:v>-19.161125999999999</c:v>
                </c:pt>
                <c:pt idx="2978">
                  <c:v>-19.166397</c:v>
                </c:pt>
                <c:pt idx="2979">
                  <c:v>-19.173195</c:v>
                </c:pt>
                <c:pt idx="2980">
                  <c:v>-19.181072</c:v>
                </c:pt>
                <c:pt idx="2981">
                  <c:v>-19.189439</c:v>
                </c:pt>
                <c:pt idx="2982">
                  <c:v>-19.197611999999999</c:v>
                </c:pt>
                <c:pt idx="2983">
                  <c:v>-19.205072000000001</c:v>
                </c:pt>
                <c:pt idx="2984">
                  <c:v>-19.211445999999999</c:v>
                </c:pt>
                <c:pt idx="2985">
                  <c:v>-19.216505000000002</c:v>
                </c:pt>
                <c:pt idx="2986">
                  <c:v>-19.220344000000001</c:v>
                </c:pt>
                <c:pt idx="2987">
                  <c:v>-19.223355999999999</c:v>
                </c:pt>
                <c:pt idx="2988">
                  <c:v>-19.226148999999999</c:v>
                </c:pt>
                <c:pt idx="2989">
                  <c:v>-19.229465000000001</c:v>
                </c:pt>
                <c:pt idx="2990">
                  <c:v>-19.233965999999999</c:v>
                </c:pt>
                <c:pt idx="2991">
                  <c:v>-19.240148999999999</c:v>
                </c:pt>
                <c:pt idx="2992">
                  <c:v>-19.248293</c:v>
                </c:pt>
                <c:pt idx="2993">
                  <c:v>-19.258277</c:v>
                </c:pt>
                <c:pt idx="2994">
                  <c:v>-19.269635999999998</c:v>
                </c:pt>
                <c:pt idx="2995">
                  <c:v>-19.281773999999999</c:v>
                </c:pt>
                <c:pt idx="2996">
                  <c:v>-19.294103</c:v>
                </c:pt>
                <c:pt idx="2997">
                  <c:v>-19.306246999999999</c:v>
                </c:pt>
                <c:pt idx="2998">
                  <c:v>-19.318014000000002</c:v>
                </c:pt>
                <c:pt idx="2999">
                  <c:v>-19.329194000000001</c:v>
                </c:pt>
                <c:pt idx="3000">
                  <c:v>-19.339663000000002</c:v>
                </c:pt>
                <c:pt idx="3001">
                  <c:v>-19.349454000000001</c:v>
                </c:pt>
                <c:pt idx="3002">
                  <c:v>-19.358568000000002</c:v>
                </c:pt>
                <c:pt idx="3003">
                  <c:v>-19.366861</c:v>
                </c:pt>
                <c:pt idx="3004">
                  <c:v>-19.374101</c:v>
                </c:pt>
                <c:pt idx="3005">
                  <c:v>-19.379994</c:v>
                </c:pt>
                <c:pt idx="3006">
                  <c:v>-19.384308000000001</c:v>
                </c:pt>
                <c:pt idx="3007">
                  <c:v>-19.386960999999999</c:v>
                </c:pt>
                <c:pt idx="3008">
                  <c:v>-19.388047</c:v>
                </c:pt>
                <c:pt idx="3009">
                  <c:v>-19.387888</c:v>
                </c:pt>
                <c:pt idx="3010">
                  <c:v>-19.386858</c:v>
                </c:pt>
                <c:pt idx="3011">
                  <c:v>-19.385466999999998</c:v>
                </c:pt>
                <c:pt idx="3012">
                  <c:v>-19.384429000000001</c:v>
                </c:pt>
                <c:pt idx="3013">
                  <c:v>-19.384369</c:v>
                </c:pt>
                <c:pt idx="3014">
                  <c:v>-19.385714</c:v>
                </c:pt>
                <c:pt idx="3015">
                  <c:v>-19.388643999999999</c:v>
                </c:pt>
                <c:pt idx="3016">
                  <c:v>-19.392939999999999</c:v>
                </c:pt>
                <c:pt idx="3017">
                  <c:v>-19.398022000000001</c:v>
                </c:pt>
                <c:pt idx="3018">
                  <c:v>-19.403209</c:v>
                </c:pt>
                <c:pt idx="3019">
                  <c:v>-19.407964</c:v>
                </c:pt>
                <c:pt idx="3020">
                  <c:v>-19.411905999999998</c:v>
                </c:pt>
                <c:pt idx="3021">
                  <c:v>-19.414840000000002</c:v>
                </c:pt>
                <c:pt idx="3022">
                  <c:v>-19.416903999999999</c:v>
                </c:pt>
                <c:pt idx="3023">
                  <c:v>-19.418555000000001</c:v>
                </c:pt>
                <c:pt idx="3024">
                  <c:v>-19.420324000000001</c:v>
                </c:pt>
                <c:pt idx="3025">
                  <c:v>-19.42259</c:v>
                </c:pt>
                <c:pt idx="3026">
                  <c:v>-19.425492999999999</c:v>
                </c:pt>
                <c:pt idx="3027">
                  <c:v>-19.428874</c:v>
                </c:pt>
                <c:pt idx="3028">
                  <c:v>-19.432295</c:v>
                </c:pt>
                <c:pt idx="3029">
                  <c:v>-19.435189999999999</c:v>
                </c:pt>
                <c:pt idx="3030">
                  <c:v>-19.437183000000001</c:v>
                </c:pt>
                <c:pt idx="3031">
                  <c:v>-19.438238999999999</c:v>
                </c:pt>
                <c:pt idx="3032">
                  <c:v>-19.438465999999998</c:v>
                </c:pt>
                <c:pt idx="3033">
                  <c:v>-19.438023000000001</c:v>
                </c:pt>
                <c:pt idx="3034">
                  <c:v>-19.437073999999999</c:v>
                </c:pt>
                <c:pt idx="3035">
                  <c:v>-19.435725999999999</c:v>
                </c:pt>
                <c:pt idx="3036">
                  <c:v>-19.433885</c:v>
                </c:pt>
                <c:pt idx="3037">
                  <c:v>-19.431107999999998</c:v>
                </c:pt>
                <c:pt idx="3038">
                  <c:v>-19.426722999999999</c:v>
                </c:pt>
                <c:pt idx="3039">
                  <c:v>-19.419962999999999</c:v>
                </c:pt>
                <c:pt idx="3040">
                  <c:v>-19.410143999999999</c:v>
                </c:pt>
                <c:pt idx="3041">
                  <c:v>-19.396832</c:v>
                </c:pt>
                <c:pt idx="3042">
                  <c:v>-19.379859</c:v>
                </c:pt>
                <c:pt idx="3043">
                  <c:v>-19.359465</c:v>
                </c:pt>
                <c:pt idx="3044">
                  <c:v>-19.336182999999998</c:v>
                </c:pt>
                <c:pt idx="3045">
                  <c:v>-19.310700000000001</c:v>
                </c:pt>
                <c:pt idx="3046">
                  <c:v>-19.283885999999999</c:v>
                </c:pt>
                <c:pt idx="3047">
                  <c:v>-19.256701</c:v>
                </c:pt>
                <c:pt idx="3048">
                  <c:v>-19.230108000000001</c:v>
                </c:pt>
                <c:pt idx="3049">
                  <c:v>-19.204906999999999</c:v>
                </c:pt>
                <c:pt idx="3050">
                  <c:v>-19.181607</c:v>
                </c:pt>
                <c:pt idx="3051">
                  <c:v>-19.160530000000001</c:v>
                </c:pt>
                <c:pt idx="3052">
                  <c:v>-19.142120999999999</c:v>
                </c:pt>
                <c:pt idx="3053">
                  <c:v>-19.126961999999999</c:v>
                </c:pt>
                <c:pt idx="3054">
                  <c:v>-19.115580999999999</c:v>
                </c:pt>
                <c:pt idx="3055">
                  <c:v>-19.108429999999998</c:v>
                </c:pt>
                <c:pt idx="3056">
                  <c:v>-19.105743</c:v>
                </c:pt>
                <c:pt idx="3057">
                  <c:v>-19.107489000000001</c:v>
                </c:pt>
                <c:pt idx="3058">
                  <c:v>-19.113419</c:v>
                </c:pt>
                <c:pt idx="3059">
                  <c:v>-19.123055000000001</c:v>
                </c:pt>
                <c:pt idx="3060">
                  <c:v>-19.135722999999999</c:v>
                </c:pt>
                <c:pt idx="3061">
                  <c:v>-19.150652000000001</c:v>
                </c:pt>
                <c:pt idx="3062">
                  <c:v>-19.167097999999999</c:v>
                </c:pt>
                <c:pt idx="3063">
                  <c:v>-19.184456999999998</c:v>
                </c:pt>
                <c:pt idx="3064">
                  <c:v>-19.202321000000001</c:v>
                </c:pt>
                <c:pt idx="3065">
                  <c:v>-19.220459999999999</c:v>
                </c:pt>
                <c:pt idx="3066">
                  <c:v>-19.238681</c:v>
                </c:pt>
                <c:pt idx="3067">
                  <c:v>-19.256602999999998</c:v>
                </c:pt>
                <c:pt idx="3068">
                  <c:v>-19.273748999999999</c:v>
                </c:pt>
                <c:pt idx="3069">
                  <c:v>-19.289919000000001</c:v>
                </c:pt>
                <c:pt idx="3070">
                  <c:v>-19.305259</c:v>
                </c:pt>
                <c:pt idx="3071">
                  <c:v>-19.320011999999998</c:v>
                </c:pt>
                <c:pt idx="3072">
                  <c:v>-19.334454999999998</c:v>
                </c:pt>
                <c:pt idx="3073">
                  <c:v>-19.348846000000002</c:v>
                </c:pt>
                <c:pt idx="3074">
                  <c:v>-19.363226000000001</c:v>
                </c:pt>
                <c:pt idx="3075">
                  <c:v>-19.377521000000002</c:v>
                </c:pt>
                <c:pt idx="3076">
                  <c:v>-19.391646000000001</c:v>
                </c:pt>
                <c:pt idx="3077">
                  <c:v>-19.405376</c:v>
                </c:pt>
                <c:pt idx="3078">
                  <c:v>-19.418496999999999</c:v>
                </c:pt>
                <c:pt idx="3079">
                  <c:v>-19.431072</c:v>
                </c:pt>
                <c:pt idx="3080">
                  <c:v>-19.443293000000001</c:v>
                </c:pt>
                <c:pt idx="3081">
                  <c:v>-19.455192</c:v>
                </c:pt>
                <c:pt idx="3082">
                  <c:v>-19.466638</c:v>
                </c:pt>
                <c:pt idx="3083">
                  <c:v>-19.477609999999999</c:v>
                </c:pt>
                <c:pt idx="3084">
                  <c:v>-19.488056</c:v>
                </c:pt>
                <c:pt idx="3085">
                  <c:v>-19.49757</c:v>
                </c:pt>
                <c:pt idx="3086">
                  <c:v>-19.505668</c:v>
                </c:pt>
                <c:pt idx="3087">
                  <c:v>-19.512232000000001</c:v>
                </c:pt>
                <c:pt idx="3088">
                  <c:v>-19.517520999999999</c:v>
                </c:pt>
                <c:pt idx="3089">
                  <c:v>-19.521954000000001</c:v>
                </c:pt>
                <c:pt idx="3090">
                  <c:v>-19.525867999999999</c:v>
                </c:pt>
                <c:pt idx="3091">
                  <c:v>-19.529392000000001</c:v>
                </c:pt>
                <c:pt idx="3092">
                  <c:v>-19.532530000000001</c:v>
                </c:pt>
                <c:pt idx="3093">
                  <c:v>-19.535278999999999</c:v>
                </c:pt>
                <c:pt idx="3094">
                  <c:v>-19.537576000000001</c:v>
                </c:pt>
                <c:pt idx="3095">
                  <c:v>-19.539145000000001</c:v>
                </c:pt>
                <c:pt idx="3096">
                  <c:v>-19.539769</c:v>
                </c:pt>
                <c:pt idx="3097">
                  <c:v>-19.539629999999999</c:v>
                </c:pt>
                <c:pt idx="3098">
                  <c:v>-19.538903999999999</c:v>
                </c:pt>
                <c:pt idx="3099">
                  <c:v>-19.537534000000001</c:v>
                </c:pt>
                <c:pt idx="3100">
                  <c:v>-19.535446</c:v>
                </c:pt>
                <c:pt idx="3101">
                  <c:v>-19.532499000000001</c:v>
                </c:pt>
                <c:pt idx="3102">
                  <c:v>-19.528305</c:v>
                </c:pt>
                <c:pt idx="3103">
                  <c:v>-19.522297999999999</c:v>
                </c:pt>
                <c:pt idx="3104">
                  <c:v>-19.513947000000002</c:v>
                </c:pt>
                <c:pt idx="3105">
                  <c:v>-19.502846000000002</c:v>
                </c:pt>
                <c:pt idx="3106">
                  <c:v>-19.488738000000001</c:v>
                </c:pt>
                <c:pt idx="3107">
                  <c:v>-19.471499000000001</c:v>
                </c:pt>
                <c:pt idx="3108">
                  <c:v>-19.451294000000001</c:v>
                </c:pt>
                <c:pt idx="3109">
                  <c:v>-19.428726000000001</c:v>
                </c:pt>
                <c:pt idx="3110">
                  <c:v>-19.404612</c:v>
                </c:pt>
                <c:pt idx="3111">
                  <c:v>-19.379579</c:v>
                </c:pt>
                <c:pt idx="3112">
                  <c:v>-19.353883</c:v>
                </c:pt>
                <c:pt idx="3113">
                  <c:v>-19.327608000000001</c:v>
                </c:pt>
                <c:pt idx="3114">
                  <c:v>-19.300975000000001</c:v>
                </c:pt>
                <c:pt idx="3115">
                  <c:v>-19.274356999999998</c:v>
                </c:pt>
                <c:pt idx="3116">
                  <c:v>-19.248211000000001</c:v>
                </c:pt>
                <c:pt idx="3117">
                  <c:v>-19.223099999999999</c:v>
                </c:pt>
                <c:pt idx="3118">
                  <c:v>-19.199679</c:v>
                </c:pt>
                <c:pt idx="3119">
                  <c:v>-19.178619999999999</c:v>
                </c:pt>
                <c:pt idx="3120">
                  <c:v>-19.160382999999999</c:v>
                </c:pt>
                <c:pt idx="3121">
                  <c:v>-19.144983</c:v>
                </c:pt>
                <c:pt idx="3122">
                  <c:v>-19.131997999999999</c:v>
                </c:pt>
                <c:pt idx="3123">
                  <c:v>-19.120787</c:v>
                </c:pt>
                <c:pt idx="3124">
                  <c:v>-19.110731000000001</c:v>
                </c:pt>
                <c:pt idx="3125">
                  <c:v>-19.101492</c:v>
                </c:pt>
                <c:pt idx="3126">
                  <c:v>-19.093129000000001</c:v>
                </c:pt>
                <c:pt idx="3127">
                  <c:v>-19.085822</c:v>
                </c:pt>
                <c:pt idx="3128">
                  <c:v>-19.079726000000001</c:v>
                </c:pt>
                <c:pt idx="3129">
                  <c:v>-19.074926999999999</c:v>
                </c:pt>
                <c:pt idx="3130">
                  <c:v>-19.071373000000001</c:v>
                </c:pt>
                <c:pt idx="3131">
                  <c:v>-19.069013999999999</c:v>
                </c:pt>
                <c:pt idx="3132">
                  <c:v>-19.067865000000001</c:v>
                </c:pt>
                <c:pt idx="3133">
                  <c:v>-19.067948000000001</c:v>
                </c:pt>
                <c:pt idx="3134">
                  <c:v>-19.069393000000002</c:v>
                </c:pt>
                <c:pt idx="3135">
                  <c:v>-19.072572000000001</c:v>
                </c:pt>
                <c:pt idx="3136">
                  <c:v>-19.077985000000002</c:v>
                </c:pt>
                <c:pt idx="3137">
                  <c:v>-19.086006999999999</c:v>
                </c:pt>
                <c:pt idx="3138">
                  <c:v>-19.09684</c:v>
                </c:pt>
                <c:pt idx="3139">
                  <c:v>-19.110368999999999</c:v>
                </c:pt>
                <c:pt idx="3140">
                  <c:v>-19.126099</c:v>
                </c:pt>
                <c:pt idx="3141">
                  <c:v>-19.143529000000001</c:v>
                </c:pt>
                <c:pt idx="3142">
                  <c:v>-19.162326</c:v>
                </c:pt>
                <c:pt idx="3143">
                  <c:v>-19.182203000000001</c:v>
                </c:pt>
                <c:pt idx="3144">
                  <c:v>-19.202864999999999</c:v>
                </c:pt>
                <c:pt idx="3145">
                  <c:v>-19.223953000000002</c:v>
                </c:pt>
                <c:pt idx="3146">
                  <c:v>-19.245094000000002</c:v>
                </c:pt>
                <c:pt idx="3147">
                  <c:v>-19.266127999999998</c:v>
                </c:pt>
                <c:pt idx="3148">
                  <c:v>-19.287033000000001</c:v>
                </c:pt>
                <c:pt idx="3149">
                  <c:v>-19.307759000000001</c:v>
                </c:pt>
                <c:pt idx="3150">
                  <c:v>-19.328319</c:v>
                </c:pt>
                <c:pt idx="3151">
                  <c:v>-19.348882</c:v>
                </c:pt>
                <c:pt idx="3152">
                  <c:v>-19.369754</c:v>
                </c:pt>
                <c:pt idx="3153">
                  <c:v>-19.391310000000001</c:v>
                </c:pt>
                <c:pt idx="3154">
                  <c:v>-19.413913000000001</c:v>
                </c:pt>
                <c:pt idx="3155">
                  <c:v>-19.437745</c:v>
                </c:pt>
                <c:pt idx="3156">
                  <c:v>-19.462681</c:v>
                </c:pt>
                <c:pt idx="3157">
                  <c:v>-19.488396999999999</c:v>
                </c:pt>
                <c:pt idx="3158">
                  <c:v>-19.514569999999999</c:v>
                </c:pt>
                <c:pt idx="3159">
                  <c:v>-19.540965</c:v>
                </c:pt>
                <c:pt idx="3160">
                  <c:v>-19.567207</c:v>
                </c:pt>
                <c:pt idx="3161">
                  <c:v>-19.592663999999999</c:v>
                </c:pt>
                <c:pt idx="3162">
                  <c:v>-19.616539</c:v>
                </c:pt>
                <c:pt idx="3163">
                  <c:v>-19.637922</c:v>
                </c:pt>
                <c:pt idx="3164">
                  <c:v>-19.656025</c:v>
                </c:pt>
                <c:pt idx="3165">
                  <c:v>-19.670237</c:v>
                </c:pt>
                <c:pt idx="3166">
                  <c:v>-19.679995999999999</c:v>
                </c:pt>
                <c:pt idx="3167">
                  <c:v>-19.684967</c:v>
                </c:pt>
                <c:pt idx="3168">
                  <c:v>-19.685044999999999</c:v>
                </c:pt>
                <c:pt idx="3169">
                  <c:v>-19.680226999999999</c:v>
                </c:pt>
                <c:pt idx="3170">
                  <c:v>-19.670705999999999</c:v>
                </c:pt>
                <c:pt idx="3171">
                  <c:v>-19.656911999999998</c:v>
                </c:pt>
                <c:pt idx="3172">
                  <c:v>-19.639358999999999</c:v>
                </c:pt>
                <c:pt idx="3173">
                  <c:v>-19.618708999999999</c:v>
                </c:pt>
                <c:pt idx="3174">
                  <c:v>-19.595934</c:v>
                </c:pt>
                <c:pt idx="3175">
                  <c:v>-19.572184</c:v>
                </c:pt>
                <c:pt idx="3176">
                  <c:v>-19.548601999999999</c:v>
                </c:pt>
                <c:pt idx="3177">
                  <c:v>-19.526005000000001</c:v>
                </c:pt>
                <c:pt idx="3178">
                  <c:v>-19.50468</c:v>
                </c:pt>
                <c:pt idx="3179">
                  <c:v>-19.484528000000001</c:v>
                </c:pt>
                <c:pt idx="3180">
                  <c:v>-19.465285999999999</c:v>
                </c:pt>
                <c:pt idx="3181">
                  <c:v>-19.446614</c:v>
                </c:pt>
                <c:pt idx="3182">
                  <c:v>-19.428089</c:v>
                </c:pt>
                <c:pt idx="3183">
                  <c:v>-19.409352999999999</c:v>
                </c:pt>
                <c:pt idx="3184">
                  <c:v>-19.390117</c:v>
                </c:pt>
                <c:pt idx="3185">
                  <c:v>-19.369955999999998</c:v>
                </c:pt>
                <c:pt idx="3186">
                  <c:v>-19.348172000000002</c:v>
                </c:pt>
                <c:pt idx="3187">
                  <c:v>-19.323879000000002</c:v>
                </c:pt>
                <c:pt idx="3188">
                  <c:v>-19.296250000000001</c:v>
                </c:pt>
                <c:pt idx="3189">
                  <c:v>-19.26482</c:v>
                </c:pt>
                <c:pt idx="3190">
                  <c:v>-19.229548000000001</c:v>
                </c:pt>
                <c:pt idx="3191">
                  <c:v>-19.190743000000001</c:v>
                </c:pt>
                <c:pt idx="3192">
                  <c:v>-19.149169000000001</c:v>
                </c:pt>
                <c:pt idx="3193">
                  <c:v>-19.106051999999998</c:v>
                </c:pt>
                <c:pt idx="3194">
                  <c:v>-19.062854000000002</c:v>
                </c:pt>
                <c:pt idx="3195">
                  <c:v>-19.020987999999999</c:v>
                </c:pt>
                <c:pt idx="3196">
                  <c:v>-18.981687999999998</c:v>
                </c:pt>
                <c:pt idx="3197">
                  <c:v>-18.946013000000001</c:v>
                </c:pt>
                <c:pt idx="3198">
                  <c:v>-18.914876</c:v>
                </c:pt>
                <c:pt idx="3199">
                  <c:v>-18.889120999999999</c:v>
                </c:pt>
                <c:pt idx="3200">
                  <c:v>-18.869637000000001</c:v>
                </c:pt>
                <c:pt idx="3201">
                  <c:v>-18.857243</c:v>
                </c:pt>
                <c:pt idx="3202">
                  <c:v>-18.852457000000001</c:v>
                </c:pt>
                <c:pt idx="3203">
                  <c:v>-18.855498000000001</c:v>
                </c:pt>
                <c:pt idx="3204">
                  <c:v>-18.866261999999999</c:v>
                </c:pt>
                <c:pt idx="3205">
                  <c:v>-18.884177999999999</c:v>
                </c:pt>
                <c:pt idx="3206">
                  <c:v>-18.908176000000001</c:v>
                </c:pt>
                <c:pt idx="3207">
                  <c:v>-18.936776999999999</c:v>
                </c:pt>
                <c:pt idx="3208">
                  <c:v>-18.968298000000001</c:v>
                </c:pt>
                <c:pt idx="3209">
                  <c:v>-19.001197999999999</c:v>
                </c:pt>
                <c:pt idx="3210">
                  <c:v>-19.034305</c:v>
                </c:pt>
                <c:pt idx="3211">
                  <c:v>-19.066814000000001</c:v>
                </c:pt>
                <c:pt idx="3212">
                  <c:v>-19.098203999999999</c:v>
                </c:pt>
                <c:pt idx="3213">
                  <c:v>-19.128188000000002</c:v>
                </c:pt>
                <c:pt idx="3214">
                  <c:v>-19.156645999999999</c:v>
                </c:pt>
                <c:pt idx="3215">
                  <c:v>-19.183565000000002</c:v>
                </c:pt>
                <c:pt idx="3216">
                  <c:v>-19.209098999999998</c:v>
                </c:pt>
                <c:pt idx="3217">
                  <c:v>-19.233650999999998</c:v>
                </c:pt>
                <c:pt idx="3218">
                  <c:v>-19.257722000000001</c:v>
                </c:pt>
                <c:pt idx="3219">
                  <c:v>-19.281673000000001</c:v>
                </c:pt>
                <c:pt idx="3220">
                  <c:v>-19.305743</c:v>
                </c:pt>
                <c:pt idx="3221">
                  <c:v>-19.330272000000001</c:v>
                </c:pt>
                <c:pt idx="3222">
                  <c:v>-19.35568</c:v>
                </c:pt>
                <c:pt idx="3223">
                  <c:v>-19.382245000000001</c:v>
                </c:pt>
                <c:pt idx="3224">
                  <c:v>-19.410094000000001</c:v>
                </c:pt>
                <c:pt idx="3225">
                  <c:v>-19.439254999999999</c:v>
                </c:pt>
                <c:pt idx="3226">
                  <c:v>-19.469557999999999</c:v>
                </c:pt>
                <c:pt idx="3227">
                  <c:v>-19.500540000000001</c:v>
                </c:pt>
                <c:pt idx="3228">
                  <c:v>-19.531454</c:v>
                </c:pt>
                <c:pt idx="3229">
                  <c:v>-19.561211</c:v>
                </c:pt>
                <c:pt idx="3230">
                  <c:v>-19.5885</c:v>
                </c:pt>
                <c:pt idx="3231">
                  <c:v>-19.612069000000002</c:v>
                </c:pt>
                <c:pt idx="3232">
                  <c:v>-19.630939000000001</c:v>
                </c:pt>
                <c:pt idx="3233">
                  <c:v>-19.644556000000001</c:v>
                </c:pt>
                <c:pt idx="3234">
                  <c:v>-19.652733999999999</c:v>
                </c:pt>
                <c:pt idx="3235">
                  <c:v>-19.655567000000001</c:v>
                </c:pt>
                <c:pt idx="3236">
                  <c:v>-19.653466000000002</c:v>
                </c:pt>
                <c:pt idx="3237">
                  <c:v>-19.647103999999999</c:v>
                </c:pt>
                <c:pt idx="3238">
                  <c:v>-19.637324</c:v>
                </c:pt>
                <c:pt idx="3239">
                  <c:v>-19.624915999999999</c:v>
                </c:pt>
                <c:pt idx="3240">
                  <c:v>-19.610437000000001</c:v>
                </c:pt>
                <c:pt idx="3241">
                  <c:v>-19.594346999999999</c:v>
                </c:pt>
                <c:pt idx="3242">
                  <c:v>-19.577137</c:v>
                </c:pt>
                <c:pt idx="3243">
                  <c:v>-19.559346000000001</c:v>
                </c:pt>
                <c:pt idx="3244">
                  <c:v>-19.541539</c:v>
                </c:pt>
                <c:pt idx="3245">
                  <c:v>-19.524263000000001</c:v>
                </c:pt>
                <c:pt idx="3246">
                  <c:v>-19.507992999999999</c:v>
                </c:pt>
                <c:pt idx="3247">
                  <c:v>-19.493081</c:v>
                </c:pt>
                <c:pt idx="3248">
                  <c:v>-19.479600000000001</c:v>
                </c:pt>
                <c:pt idx="3249">
                  <c:v>-19.467185000000001</c:v>
                </c:pt>
                <c:pt idx="3250">
                  <c:v>-19.455164</c:v>
                </c:pt>
                <c:pt idx="3251">
                  <c:v>-19.442781</c:v>
                </c:pt>
                <c:pt idx="3252">
                  <c:v>-19.429214999999999</c:v>
                </c:pt>
                <c:pt idx="3253">
                  <c:v>-19.413762999999999</c:v>
                </c:pt>
                <c:pt idx="3254">
                  <c:v>-19.395999</c:v>
                </c:pt>
                <c:pt idx="3255">
                  <c:v>-19.375769999999999</c:v>
                </c:pt>
                <c:pt idx="3256">
                  <c:v>-19.353211999999999</c:v>
                </c:pt>
                <c:pt idx="3257">
                  <c:v>-19.328617000000001</c:v>
                </c:pt>
                <c:pt idx="3258">
                  <c:v>-19.302305</c:v>
                </c:pt>
                <c:pt idx="3259">
                  <c:v>-19.274668999999999</c:v>
                </c:pt>
                <c:pt idx="3260">
                  <c:v>-19.246423</c:v>
                </c:pt>
                <c:pt idx="3261">
                  <c:v>-19.218561999999999</c:v>
                </c:pt>
                <c:pt idx="3262">
                  <c:v>-19.191955</c:v>
                </c:pt>
                <c:pt idx="3263">
                  <c:v>-19.167287000000002</c:v>
                </c:pt>
                <c:pt idx="3264">
                  <c:v>-19.145254000000001</c:v>
                </c:pt>
                <c:pt idx="3265">
                  <c:v>-19.126480000000001</c:v>
                </c:pt>
                <c:pt idx="3266">
                  <c:v>-19.111377000000001</c:v>
                </c:pt>
                <c:pt idx="3267">
                  <c:v>-19.10014</c:v>
                </c:pt>
                <c:pt idx="3268">
                  <c:v>-19.092783000000001</c:v>
                </c:pt>
                <c:pt idx="3269">
                  <c:v>-19.089079999999999</c:v>
                </c:pt>
                <c:pt idx="3270">
                  <c:v>-19.088514</c:v>
                </c:pt>
                <c:pt idx="3271">
                  <c:v>-19.090454000000001</c:v>
                </c:pt>
                <c:pt idx="3272">
                  <c:v>-19.094235999999999</c:v>
                </c:pt>
                <c:pt idx="3273">
                  <c:v>-19.099060000000001</c:v>
                </c:pt>
                <c:pt idx="3274">
                  <c:v>-19.104109999999999</c:v>
                </c:pt>
                <c:pt idx="3275">
                  <c:v>-19.108737000000001</c:v>
                </c:pt>
                <c:pt idx="3276">
                  <c:v>-19.112565</c:v>
                </c:pt>
                <c:pt idx="3277">
                  <c:v>-19.115480999999999</c:v>
                </c:pt>
                <c:pt idx="3278">
                  <c:v>-19.117564000000002</c:v>
                </c:pt>
                <c:pt idx="3279">
                  <c:v>-19.119067999999999</c:v>
                </c:pt>
                <c:pt idx="3280">
                  <c:v>-19.120422999999999</c:v>
                </c:pt>
                <c:pt idx="3281">
                  <c:v>-19.122170000000001</c:v>
                </c:pt>
                <c:pt idx="3282">
                  <c:v>-19.124991000000001</c:v>
                </c:pt>
                <c:pt idx="3283">
                  <c:v>-19.129702000000002</c:v>
                </c:pt>
                <c:pt idx="3284">
                  <c:v>-19.137011000000001</c:v>
                </c:pt>
                <c:pt idx="3285">
                  <c:v>-19.147503</c:v>
                </c:pt>
                <c:pt idx="3286">
                  <c:v>-19.161701000000001</c:v>
                </c:pt>
                <c:pt idx="3287">
                  <c:v>-19.179924</c:v>
                </c:pt>
                <c:pt idx="3288">
                  <c:v>-19.202183999999999</c:v>
                </c:pt>
                <c:pt idx="3289">
                  <c:v>-19.228102</c:v>
                </c:pt>
                <c:pt idx="3290">
                  <c:v>-19.256990999999999</c:v>
                </c:pt>
                <c:pt idx="3291">
                  <c:v>-19.287973999999998</c:v>
                </c:pt>
                <c:pt idx="3292">
                  <c:v>-19.319963999999999</c:v>
                </c:pt>
                <c:pt idx="3293">
                  <c:v>-19.351669999999999</c:v>
                </c:pt>
                <c:pt idx="3294">
                  <c:v>-19.381786000000002</c:v>
                </c:pt>
                <c:pt idx="3295">
                  <c:v>-19.409113000000001</c:v>
                </c:pt>
                <c:pt idx="3296">
                  <c:v>-19.432596</c:v>
                </c:pt>
                <c:pt idx="3297">
                  <c:v>-19.451443999999999</c:v>
                </c:pt>
                <c:pt idx="3298">
                  <c:v>-19.465129000000001</c:v>
                </c:pt>
                <c:pt idx="3299">
                  <c:v>-19.473504999999999</c:v>
                </c:pt>
                <c:pt idx="3300">
                  <c:v>-19.476891999999999</c:v>
                </c:pt>
                <c:pt idx="3301">
                  <c:v>-19.475936999999998</c:v>
                </c:pt>
                <c:pt idx="3302">
                  <c:v>-19.471554000000001</c:v>
                </c:pt>
                <c:pt idx="3303">
                  <c:v>-19.464759999999998</c:v>
                </c:pt>
                <c:pt idx="3304">
                  <c:v>-19.456595</c:v>
                </c:pt>
                <c:pt idx="3305">
                  <c:v>-19.448214</c:v>
                </c:pt>
                <c:pt idx="3306">
                  <c:v>-19.440822000000001</c:v>
                </c:pt>
                <c:pt idx="3307">
                  <c:v>-19.435423</c:v>
                </c:pt>
                <c:pt idx="3308">
                  <c:v>-19.432677000000002</c:v>
                </c:pt>
                <c:pt idx="3309">
                  <c:v>-19.432929000000001</c:v>
                </c:pt>
                <c:pt idx="3310">
                  <c:v>-19.436351999999999</c:v>
                </c:pt>
                <c:pt idx="3311">
                  <c:v>-19.442997999999999</c:v>
                </c:pt>
                <c:pt idx="3312">
                  <c:v>-19.452691000000002</c:v>
                </c:pt>
                <c:pt idx="3313">
                  <c:v>-19.464853000000002</c:v>
                </c:pt>
                <c:pt idx="3314">
                  <c:v>-19.478646999999999</c:v>
                </c:pt>
                <c:pt idx="3315">
                  <c:v>-19.493154000000001</c:v>
                </c:pt>
                <c:pt idx="3316">
                  <c:v>-19.507308999999999</c:v>
                </c:pt>
                <c:pt idx="3317">
                  <c:v>-19.520009000000002</c:v>
                </c:pt>
                <c:pt idx="3318">
                  <c:v>-19.53021</c:v>
                </c:pt>
                <c:pt idx="3319">
                  <c:v>-19.536926999999999</c:v>
                </c:pt>
                <c:pt idx="3320">
                  <c:v>-19.539408999999999</c:v>
                </c:pt>
                <c:pt idx="3321">
                  <c:v>-19.537386999999999</c:v>
                </c:pt>
                <c:pt idx="3322">
                  <c:v>-19.531061000000001</c:v>
                </c:pt>
                <c:pt idx="3323">
                  <c:v>-19.520913</c:v>
                </c:pt>
                <c:pt idx="3324">
                  <c:v>-19.507659</c:v>
                </c:pt>
                <c:pt idx="3325">
                  <c:v>-19.492114000000001</c:v>
                </c:pt>
                <c:pt idx="3326">
                  <c:v>-19.47503</c:v>
                </c:pt>
                <c:pt idx="3327">
                  <c:v>-19.457060999999999</c:v>
                </c:pt>
                <c:pt idx="3328">
                  <c:v>-19.438836999999999</c:v>
                </c:pt>
                <c:pt idx="3329">
                  <c:v>-19.420967000000001</c:v>
                </c:pt>
                <c:pt idx="3330">
                  <c:v>-19.403959</c:v>
                </c:pt>
                <c:pt idx="3331">
                  <c:v>-19.388259000000001</c:v>
                </c:pt>
                <c:pt idx="3332">
                  <c:v>-19.374271</c:v>
                </c:pt>
                <c:pt idx="3333">
                  <c:v>-19.362251000000001</c:v>
                </c:pt>
                <c:pt idx="3334">
                  <c:v>-19.352162</c:v>
                </c:pt>
                <c:pt idx="3335">
                  <c:v>-19.343810999999999</c:v>
                </c:pt>
                <c:pt idx="3336">
                  <c:v>-19.336836000000002</c:v>
                </c:pt>
                <c:pt idx="3337">
                  <c:v>-19.330646999999999</c:v>
                </c:pt>
                <c:pt idx="3338">
                  <c:v>-19.324674999999999</c:v>
                </c:pt>
                <c:pt idx="3339">
                  <c:v>-19.318439000000001</c:v>
                </c:pt>
                <c:pt idx="3340">
                  <c:v>-19.311599000000001</c:v>
                </c:pt>
                <c:pt idx="3341">
                  <c:v>-19.304082999999999</c:v>
                </c:pt>
                <c:pt idx="3342">
                  <c:v>-19.295928</c:v>
                </c:pt>
                <c:pt idx="3343">
                  <c:v>-19.287126000000001</c:v>
                </c:pt>
                <c:pt idx="3344">
                  <c:v>-19.277735</c:v>
                </c:pt>
                <c:pt idx="3345">
                  <c:v>-19.267999</c:v>
                </c:pt>
                <c:pt idx="3346">
                  <c:v>-19.258347000000001</c:v>
                </c:pt>
                <c:pt idx="3347">
                  <c:v>-19.249369999999999</c:v>
                </c:pt>
                <c:pt idx="3348">
                  <c:v>-19.241758999999998</c:v>
                </c:pt>
                <c:pt idx="3349">
                  <c:v>-19.236229000000002</c:v>
                </c:pt>
                <c:pt idx="3350">
                  <c:v>-19.233426999999999</c:v>
                </c:pt>
                <c:pt idx="3351">
                  <c:v>-19.23376</c:v>
                </c:pt>
                <c:pt idx="3352">
                  <c:v>-19.237238999999999</c:v>
                </c:pt>
                <c:pt idx="3353">
                  <c:v>-19.243538000000001</c:v>
                </c:pt>
                <c:pt idx="3354">
                  <c:v>-19.252188</c:v>
                </c:pt>
                <c:pt idx="3355">
                  <c:v>-19.262550000000001</c:v>
                </c:pt>
                <c:pt idx="3356">
                  <c:v>-19.273789000000001</c:v>
                </c:pt>
                <c:pt idx="3357">
                  <c:v>-19.285208999999998</c:v>
                </c:pt>
                <c:pt idx="3358">
                  <c:v>-19.296347999999998</c:v>
                </c:pt>
                <c:pt idx="3359">
                  <c:v>-19.30687</c:v>
                </c:pt>
                <c:pt idx="3360">
                  <c:v>-19.316455999999999</c:v>
                </c:pt>
                <c:pt idx="3361">
                  <c:v>-19.324746000000001</c:v>
                </c:pt>
                <c:pt idx="3362">
                  <c:v>-19.331325</c:v>
                </c:pt>
                <c:pt idx="3363">
                  <c:v>-19.335829</c:v>
                </c:pt>
                <c:pt idx="3364">
                  <c:v>-19.338042999999999</c:v>
                </c:pt>
                <c:pt idx="3365">
                  <c:v>-19.337885</c:v>
                </c:pt>
                <c:pt idx="3366">
                  <c:v>-19.335623999999999</c:v>
                </c:pt>
                <c:pt idx="3367">
                  <c:v>-19.331948000000001</c:v>
                </c:pt>
                <c:pt idx="3368">
                  <c:v>-19.327787000000001</c:v>
                </c:pt>
                <c:pt idx="3369">
                  <c:v>-19.324197000000002</c:v>
                </c:pt>
                <c:pt idx="3370">
                  <c:v>-19.322195000000001</c:v>
                </c:pt>
                <c:pt idx="3371">
                  <c:v>-19.322604999999999</c:v>
                </c:pt>
                <c:pt idx="3372">
                  <c:v>-19.325934</c:v>
                </c:pt>
                <c:pt idx="3373">
                  <c:v>-19.332321</c:v>
                </c:pt>
                <c:pt idx="3374">
                  <c:v>-19.341491000000001</c:v>
                </c:pt>
                <c:pt idx="3375">
                  <c:v>-19.352844000000001</c:v>
                </c:pt>
                <c:pt idx="3376">
                  <c:v>-19.365656000000001</c:v>
                </c:pt>
                <c:pt idx="3377">
                  <c:v>-19.379147</c:v>
                </c:pt>
                <c:pt idx="3378">
                  <c:v>-19.392620999999998</c:v>
                </c:pt>
                <c:pt idx="3379">
                  <c:v>-19.405481000000002</c:v>
                </c:pt>
                <c:pt idx="3380">
                  <c:v>-19.417038000000002</c:v>
                </c:pt>
                <c:pt idx="3381">
                  <c:v>-19.42642</c:v>
                </c:pt>
                <c:pt idx="3382">
                  <c:v>-19.432762</c:v>
                </c:pt>
                <c:pt idx="3383">
                  <c:v>-19.435416</c:v>
                </c:pt>
                <c:pt idx="3384">
                  <c:v>-19.433993000000001</c:v>
                </c:pt>
                <c:pt idx="3385">
                  <c:v>-19.428332999999999</c:v>
                </c:pt>
                <c:pt idx="3386">
                  <c:v>-19.418478</c:v>
                </c:pt>
                <c:pt idx="3387">
                  <c:v>-19.404831000000001</c:v>
                </c:pt>
                <c:pt idx="3388">
                  <c:v>-19.388095</c:v>
                </c:pt>
                <c:pt idx="3389">
                  <c:v>-19.369060999999999</c:v>
                </c:pt>
                <c:pt idx="3390">
                  <c:v>-19.348531000000001</c:v>
                </c:pt>
                <c:pt idx="3391">
                  <c:v>-19.327314000000001</c:v>
                </c:pt>
                <c:pt idx="3392">
                  <c:v>-19.306329000000002</c:v>
                </c:pt>
                <c:pt idx="3393">
                  <c:v>-19.286543999999999</c:v>
                </c:pt>
                <c:pt idx="3394">
                  <c:v>-19.268830000000001</c:v>
                </c:pt>
                <c:pt idx="3395">
                  <c:v>-19.253867</c:v>
                </c:pt>
                <c:pt idx="3396">
                  <c:v>-19.242045000000001</c:v>
                </c:pt>
                <c:pt idx="3397">
                  <c:v>-19.233477000000001</c:v>
                </c:pt>
                <c:pt idx="3398">
                  <c:v>-19.227993000000001</c:v>
                </c:pt>
                <c:pt idx="3399">
                  <c:v>-19.225138999999999</c:v>
                </c:pt>
                <c:pt idx="3400">
                  <c:v>-19.224401</c:v>
                </c:pt>
                <c:pt idx="3401">
                  <c:v>-19.225258</c:v>
                </c:pt>
                <c:pt idx="3402">
                  <c:v>-19.227108999999999</c:v>
                </c:pt>
                <c:pt idx="3403">
                  <c:v>-19.229344000000001</c:v>
                </c:pt>
                <c:pt idx="3404">
                  <c:v>-19.231442000000001</c:v>
                </c:pt>
                <c:pt idx="3405">
                  <c:v>-19.233131</c:v>
                </c:pt>
                <c:pt idx="3406">
                  <c:v>-19.234345999999999</c:v>
                </c:pt>
                <c:pt idx="3407">
                  <c:v>-19.235033000000001</c:v>
                </c:pt>
                <c:pt idx="3408">
                  <c:v>-19.235158999999999</c:v>
                </c:pt>
                <c:pt idx="3409">
                  <c:v>-19.234805999999999</c:v>
                </c:pt>
                <c:pt idx="3410">
                  <c:v>-19.234052999999999</c:v>
                </c:pt>
                <c:pt idx="3411">
                  <c:v>-19.233001999999999</c:v>
                </c:pt>
                <c:pt idx="3412">
                  <c:v>-19.231914</c:v>
                </c:pt>
                <c:pt idx="3413">
                  <c:v>-19.231093000000001</c:v>
                </c:pt>
                <c:pt idx="3414">
                  <c:v>-19.230896999999999</c:v>
                </c:pt>
                <c:pt idx="3415">
                  <c:v>-19.231752</c:v>
                </c:pt>
                <c:pt idx="3416">
                  <c:v>-19.233961000000001</c:v>
                </c:pt>
                <c:pt idx="3417">
                  <c:v>-19.237651</c:v>
                </c:pt>
                <c:pt idx="3418">
                  <c:v>-19.242799000000002</c:v>
                </c:pt>
                <c:pt idx="3419">
                  <c:v>-19.249193000000002</c:v>
                </c:pt>
                <c:pt idx="3420">
                  <c:v>-19.256454999999999</c:v>
                </c:pt>
                <c:pt idx="3421">
                  <c:v>-19.264126999999998</c:v>
                </c:pt>
                <c:pt idx="3422">
                  <c:v>-19.271766</c:v>
                </c:pt>
                <c:pt idx="3423">
                  <c:v>-19.279098000000001</c:v>
                </c:pt>
                <c:pt idx="3424">
                  <c:v>-19.286024000000001</c:v>
                </c:pt>
                <c:pt idx="3425">
                  <c:v>-19.29242</c:v>
                </c:pt>
                <c:pt idx="3426">
                  <c:v>-19.298202</c:v>
                </c:pt>
                <c:pt idx="3427">
                  <c:v>-19.303508999999998</c:v>
                </c:pt>
                <c:pt idx="3428">
                  <c:v>-19.308451999999999</c:v>
                </c:pt>
                <c:pt idx="3429">
                  <c:v>-19.312957999999998</c:v>
                </c:pt>
                <c:pt idx="3430">
                  <c:v>-19.316984999999999</c:v>
                </c:pt>
                <c:pt idx="3431">
                  <c:v>-19.320605</c:v>
                </c:pt>
                <c:pt idx="3432">
                  <c:v>-19.324065999999998</c:v>
                </c:pt>
                <c:pt idx="3433">
                  <c:v>-19.327745</c:v>
                </c:pt>
                <c:pt idx="3434">
                  <c:v>-19.332004000000001</c:v>
                </c:pt>
                <c:pt idx="3435">
                  <c:v>-19.337142</c:v>
                </c:pt>
                <c:pt idx="3436">
                  <c:v>-19.343353</c:v>
                </c:pt>
                <c:pt idx="3437">
                  <c:v>-19.350677999999998</c:v>
                </c:pt>
                <c:pt idx="3438">
                  <c:v>-19.358993000000002</c:v>
                </c:pt>
                <c:pt idx="3439">
                  <c:v>-19.368013999999999</c:v>
                </c:pt>
                <c:pt idx="3440">
                  <c:v>-19.377344000000001</c:v>
                </c:pt>
                <c:pt idx="3441">
                  <c:v>-19.38654</c:v>
                </c:pt>
                <c:pt idx="3442">
                  <c:v>-19.395102000000001</c:v>
                </c:pt>
                <c:pt idx="3443">
                  <c:v>-19.402519999999999</c:v>
                </c:pt>
                <c:pt idx="3444">
                  <c:v>-19.408465</c:v>
                </c:pt>
                <c:pt idx="3445">
                  <c:v>-19.412846999999999</c:v>
                </c:pt>
                <c:pt idx="3446">
                  <c:v>-19.415697999999999</c:v>
                </c:pt>
                <c:pt idx="3447">
                  <c:v>-19.416979999999999</c:v>
                </c:pt>
                <c:pt idx="3448">
                  <c:v>-19.416620000000002</c:v>
                </c:pt>
                <c:pt idx="3449">
                  <c:v>-19.414612000000002</c:v>
                </c:pt>
                <c:pt idx="3450">
                  <c:v>-19.411021999999999</c:v>
                </c:pt>
                <c:pt idx="3451">
                  <c:v>-19.405975000000002</c:v>
                </c:pt>
                <c:pt idx="3452">
                  <c:v>-19.399663</c:v>
                </c:pt>
                <c:pt idx="3453">
                  <c:v>-19.392453</c:v>
                </c:pt>
                <c:pt idx="3454">
                  <c:v>-19.384903000000001</c:v>
                </c:pt>
                <c:pt idx="3455">
                  <c:v>-19.377562999999999</c:v>
                </c:pt>
                <c:pt idx="3456">
                  <c:v>-19.370912000000001</c:v>
                </c:pt>
                <c:pt idx="3457">
                  <c:v>-19.365359999999999</c:v>
                </c:pt>
                <c:pt idx="3458">
                  <c:v>-19.361166000000001</c:v>
                </c:pt>
                <c:pt idx="3459">
                  <c:v>-19.3584</c:v>
                </c:pt>
                <c:pt idx="3460">
                  <c:v>-19.356977000000001</c:v>
                </c:pt>
                <c:pt idx="3461">
                  <c:v>-19.356718999999998</c:v>
                </c:pt>
                <c:pt idx="3462">
                  <c:v>-19.357417999999999</c:v>
                </c:pt>
                <c:pt idx="3463">
                  <c:v>-19.358848999999999</c:v>
                </c:pt>
                <c:pt idx="3464">
                  <c:v>-19.360676999999999</c:v>
                </c:pt>
                <c:pt idx="3465">
                  <c:v>-19.362458</c:v>
                </c:pt>
                <c:pt idx="3466">
                  <c:v>-19.363738000000001</c:v>
                </c:pt>
                <c:pt idx="3467">
                  <c:v>-19.364082</c:v>
                </c:pt>
                <c:pt idx="3468">
                  <c:v>-19.363192999999999</c:v>
                </c:pt>
                <c:pt idx="3469">
                  <c:v>-19.360934</c:v>
                </c:pt>
                <c:pt idx="3470">
                  <c:v>-19.357237999999999</c:v>
                </c:pt>
                <c:pt idx="3471">
                  <c:v>-19.352188999999999</c:v>
                </c:pt>
                <c:pt idx="3472">
                  <c:v>-19.346091999999999</c:v>
                </c:pt>
                <c:pt idx="3473">
                  <c:v>-19.339279000000001</c:v>
                </c:pt>
                <c:pt idx="3474">
                  <c:v>-19.332027</c:v>
                </c:pt>
                <c:pt idx="3475">
                  <c:v>-19.324674000000002</c:v>
                </c:pt>
                <c:pt idx="3476">
                  <c:v>-19.317467000000001</c:v>
                </c:pt>
                <c:pt idx="3477">
                  <c:v>-19.310576000000001</c:v>
                </c:pt>
                <c:pt idx="3478">
                  <c:v>-19.304368</c:v>
                </c:pt>
                <c:pt idx="3479">
                  <c:v>-19.299268000000001</c:v>
                </c:pt>
                <c:pt idx="3480">
                  <c:v>-19.295598999999999</c:v>
                </c:pt>
                <c:pt idx="3481">
                  <c:v>-19.293676000000001</c:v>
                </c:pt>
                <c:pt idx="3482">
                  <c:v>-19.29373</c:v>
                </c:pt>
                <c:pt idx="3483">
                  <c:v>-19.295771999999999</c:v>
                </c:pt>
                <c:pt idx="3484">
                  <c:v>-19.299586000000001</c:v>
                </c:pt>
                <c:pt idx="3485">
                  <c:v>-19.304745</c:v>
                </c:pt>
                <c:pt idx="3486">
                  <c:v>-19.310769000000001</c:v>
                </c:pt>
                <c:pt idx="3487">
                  <c:v>-19.317122000000001</c:v>
                </c:pt>
                <c:pt idx="3488">
                  <c:v>-19.323132999999999</c:v>
                </c:pt>
                <c:pt idx="3489">
                  <c:v>-19.328175000000002</c:v>
                </c:pt>
                <c:pt idx="3490">
                  <c:v>-19.331700000000001</c:v>
                </c:pt>
                <c:pt idx="3491">
                  <c:v>-19.333237</c:v>
                </c:pt>
                <c:pt idx="3492">
                  <c:v>-19.332536000000001</c:v>
                </c:pt>
                <c:pt idx="3493">
                  <c:v>-19.329620999999999</c:v>
                </c:pt>
                <c:pt idx="3494">
                  <c:v>-19.324652</c:v>
                </c:pt>
                <c:pt idx="3495">
                  <c:v>-19.317893999999999</c:v>
                </c:pt>
                <c:pt idx="3496">
                  <c:v>-19.309681999999999</c:v>
                </c:pt>
                <c:pt idx="3497">
                  <c:v>-19.300319000000002</c:v>
                </c:pt>
                <c:pt idx="3498">
                  <c:v>-19.29017</c:v>
                </c:pt>
                <c:pt idx="3499">
                  <c:v>-19.279598</c:v>
                </c:pt>
                <c:pt idx="3500">
                  <c:v>-19.268836</c:v>
                </c:pt>
                <c:pt idx="3501">
                  <c:v>-19.258137999999999</c:v>
                </c:pt>
                <c:pt idx="3502">
                  <c:v>-19.247911999999999</c:v>
                </c:pt>
                <c:pt idx="3503">
                  <c:v>-19.238697999999999</c:v>
                </c:pt>
                <c:pt idx="3504">
                  <c:v>-19.231083999999999</c:v>
                </c:pt>
                <c:pt idx="3505">
                  <c:v>-19.225583</c:v>
                </c:pt>
                <c:pt idx="3506">
                  <c:v>-19.222515999999999</c:v>
                </c:pt>
                <c:pt idx="3507">
                  <c:v>-19.221852999999999</c:v>
                </c:pt>
                <c:pt idx="3508">
                  <c:v>-19.223213000000001</c:v>
                </c:pt>
                <c:pt idx="3509">
                  <c:v>-19.226094</c:v>
                </c:pt>
                <c:pt idx="3510">
                  <c:v>-19.229951</c:v>
                </c:pt>
                <c:pt idx="3511">
                  <c:v>-19.234195</c:v>
                </c:pt>
                <c:pt idx="3512">
                  <c:v>-19.238288000000001</c:v>
                </c:pt>
                <c:pt idx="3513">
                  <c:v>-19.241817999999999</c:v>
                </c:pt>
                <c:pt idx="3514">
                  <c:v>-19.244630999999998</c:v>
                </c:pt>
                <c:pt idx="3515">
                  <c:v>-19.246717</c:v>
                </c:pt>
                <c:pt idx="3516">
                  <c:v>-19.247979000000001</c:v>
                </c:pt>
                <c:pt idx="3517">
                  <c:v>-19.248366999999998</c:v>
                </c:pt>
                <c:pt idx="3518">
                  <c:v>-19.247945000000001</c:v>
                </c:pt>
                <c:pt idx="3519">
                  <c:v>-19.246818999999999</c:v>
                </c:pt>
                <c:pt idx="3520">
                  <c:v>-19.245152000000001</c:v>
                </c:pt>
                <c:pt idx="3521">
                  <c:v>-19.243261</c:v>
                </c:pt>
                <c:pt idx="3522">
                  <c:v>-19.241596999999999</c:v>
                </c:pt>
                <c:pt idx="3523">
                  <c:v>-19.240535000000001</c:v>
                </c:pt>
                <c:pt idx="3524">
                  <c:v>-19.240355999999998</c:v>
                </c:pt>
                <c:pt idx="3525">
                  <c:v>-19.241325</c:v>
                </c:pt>
                <c:pt idx="3526">
                  <c:v>-19.243682</c:v>
                </c:pt>
                <c:pt idx="3527">
                  <c:v>-19.247710999999999</c:v>
                </c:pt>
                <c:pt idx="3528">
                  <c:v>-19.253710999999999</c:v>
                </c:pt>
                <c:pt idx="3529">
                  <c:v>-19.261790999999999</c:v>
                </c:pt>
                <c:pt idx="3530">
                  <c:v>-19.271853</c:v>
                </c:pt>
                <c:pt idx="3531">
                  <c:v>-19.283673</c:v>
                </c:pt>
                <c:pt idx="3532">
                  <c:v>-19.296896</c:v>
                </c:pt>
                <c:pt idx="3533">
                  <c:v>-19.310974999999999</c:v>
                </c:pt>
                <c:pt idx="3534">
                  <c:v>-19.325132</c:v>
                </c:pt>
                <c:pt idx="3535">
                  <c:v>-19.338622000000001</c:v>
                </c:pt>
                <c:pt idx="3536">
                  <c:v>-19.350985000000001</c:v>
                </c:pt>
                <c:pt idx="3537">
                  <c:v>-19.361895000000001</c:v>
                </c:pt>
                <c:pt idx="3538">
                  <c:v>-19.371055999999999</c:v>
                </c:pt>
                <c:pt idx="3539">
                  <c:v>-19.378328</c:v>
                </c:pt>
                <c:pt idx="3540">
                  <c:v>-19.383666999999999</c:v>
                </c:pt>
                <c:pt idx="3541">
                  <c:v>-19.386997999999998</c:v>
                </c:pt>
                <c:pt idx="3542">
                  <c:v>-19.388228999999999</c:v>
                </c:pt>
                <c:pt idx="3543">
                  <c:v>-19.387384999999998</c:v>
                </c:pt>
                <c:pt idx="3544">
                  <c:v>-19.384654000000001</c:v>
                </c:pt>
                <c:pt idx="3545">
                  <c:v>-19.380327000000001</c:v>
                </c:pt>
                <c:pt idx="3546">
                  <c:v>-19.374803</c:v>
                </c:pt>
                <c:pt idx="3547">
                  <c:v>-19.368493999999998</c:v>
                </c:pt>
                <c:pt idx="3548">
                  <c:v>-19.361789000000002</c:v>
                </c:pt>
                <c:pt idx="3549">
                  <c:v>-19.355096</c:v>
                </c:pt>
                <c:pt idx="3550">
                  <c:v>-19.348796</c:v>
                </c:pt>
                <c:pt idx="3551">
                  <c:v>-19.343292999999999</c:v>
                </c:pt>
                <c:pt idx="3552">
                  <c:v>-19.339003000000002</c:v>
                </c:pt>
                <c:pt idx="3553">
                  <c:v>-19.336243</c:v>
                </c:pt>
                <c:pt idx="3554">
                  <c:v>-19.335217</c:v>
                </c:pt>
                <c:pt idx="3555">
                  <c:v>-19.335998</c:v>
                </c:pt>
                <c:pt idx="3556">
                  <c:v>-19.338538</c:v>
                </c:pt>
                <c:pt idx="3557">
                  <c:v>-19.34252</c:v>
                </c:pt>
                <c:pt idx="3558">
                  <c:v>-19.34742</c:v>
                </c:pt>
                <c:pt idx="3559">
                  <c:v>-19.352765000000002</c:v>
                </c:pt>
                <c:pt idx="3560">
                  <c:v>-19.358098999999999</c:v>
                </c:pt>
                <c:pt idx="3561">
                  <c:v>-19.363099999999999</c:v>
                </c:pt>
                <c:pt idx="3562">
                  <c:v>-19.367813000000002</c:v>
                </c:pt>
                <c:pt idx="3563">
                  <c:v>-19.372488000000001</c:v>
                </c:pt>
                <c:pt idx="3564">
                  <c:v>-19.377310000000001</c:v>
                </c:pt>
                <c:pt idx="3565">
                  <c:v>-19.382363000000002</c:v>
                </c:pt>
                <c:pt idx="3566">
                  <c:v>-19.387630000000001</c:v>
                </c:pt>
                <c:pt idx="3567">
                  <c:v>-19.393037</c:v>
                </c:pt>
                <c:pt idx="3568">
                  <c:v>-19.398350000000001</c:v>
                </c:pt>
                <c:pt idx="3569">
                  <c:v>-19.403337000000001</c:v>
                </c:pt>
                <c:pt idx="3570">
                  <c:v>-19.408123</c:v>
                </c:pt>
                <c:pt idx="3571">
                  <c:v>-19.413034</c:v>
                </c:pt>
                <c:pt idx="3572">
                  <c:v>-19.418485</c:v>
                </c:pt>
                <c:pt idx="3573">
                  <c:v>-19.424887999999999</c:v>
                </c:pt>
                <c:pt idx="3574">
                  <c:v>-19.432516</c:v>
                </c:pt>
                <c:pt idx="3575">
                  <c:v>-19.441565000000001</c:v>
                </c:pt>
                <c:pt idx="3576">
                  <c:v>-19.452069999999999</c:v>
                </c:pt>
                <c:pt idx="3577">
                  <c:v>-19.463729000000001</c:v>
                </c:pt>
                <c:pt idx="3578">
                  <c:v>-19.475873</c:v>
                </c:pt>
                <c:pt idx="3579">
                  <c:v>-19.487746000000001</c:v>
                </c:pt>
                <c:pt idx="3580">
                  <c:v>-19.498764000000001</c:v>
                </c:pt>
                <c:pt idx="3581">
                  <c:v>-19.508392000000001</c:v>
                </c:pt>
                <c:pt idx="3582">
                  <c:v>-19.515974</c:v>
                </c:pt>
                <c:pt idx="3583">
                  <c:v>-19.520835999999999</c:v>
                </c:pt>
                <c:pt idx="3584">
                  <c:v>-19.522375</c:v>
                </c:pt>
                <c:pt idx="3585">
                  <c:v>-19.520152</c:v>
                </c:pt>
                <c:pt idx="3586">
                  <c:v>-19.513977000000001</c:v>
                </c:pt>
                <c:pt idx="3587">
                  <c:v>-19.503886000000001</c:v>
                </c:pt>
                <c:pt idx="3588">
                  <c:v>-19.490023999999998</c:v>
                </c:pt>
                <c:pt idx="3589">
                  <c:v>-19.472545</c:v>
                </c:pt>
                <c:pt idx="3590">
                  <c:v>-19.451733000000001</c:v>
                </c:pt>
                <c:pt idx="3591">
                  <c:v>-19.428149000000001</c:v>
                </c:pt>
                <c:pt idx="3592">
                  <c:v>-19.402501999999998</c:v>
                </c:pt>
                <c:pt idx="3593">
                  <c:v>-19.375399999999999</c:v>
                </c:pt>
                <c:pt idx="3594">
                  <c:v>-19.347443999999999</c:v>
                </c:pt>
                <c:pt idx="3595">
                  <c:v>-19.319421999999999</c:v>
                </c:pt>
                <c:pt idx="3596">
                  <c:v>-19.292272000000001</c:v>
                </c:pt>
                <c:pt idx="3597">
                  <c:v>-19.266998000000001</c:v>
                </c:pt>
                <c:pt idx="3598">
                  <c:v>-19.244519</c:v>
                </c:pt>
                <c:pt idx="3599">
                  <c:v>-19.225428000000001</c:v>
                </c:pt>
                <c:pt idx="3600">
                  <c:v>-19.209997000000001</c:v>
                </c:pt>
                <c:pt idx="3601">
                  <c:v>-19.198346999999998</c:v>
                </c:pt>
                <c:pt idx="3602">
                  <c:v>-19.190311999999999</c:v>
                </c:pt>
                <c:pt idx="3603">
                  <c:v>-19.185502</c:v>
                </c:pt>
                <c:pt idx="3604">
                  <c:v>-19.183475000000001</c:v>
                </c:pt>
                <c:pt idx="3605">
                  <c:v>-19.183651000000001</c:v>
                </c:pt>
                <c:pt idx="3606">
                  <c:v>-19.185331000000001</c:v>
                </c:pt>
                <c:pt idx="3607">
                  <c:v>-19.187688999999999</c:v>
                </c:pt>
                <c:pt idx="3608">
                  <c:v>-19.189883999999999</c:v>
                </c:pt>
                <c:pt idx="3609">
                  <c:v>-19.191300999999999</c:v>
                </c:pt>
                <c:pt idx="3610">
                  <c:v>-19.191600000000001</c:v>
                </c:pt>
                <c:pt idx="3611">
                  <c:v>-19.190771999999999</c:v>
                </c:pt>
                <c:pt idx="3612">
                  <c:v>-19.189136000000001</c:v>
                </c:pt>
                <c:pt idx="3613">
                  <c:v>-19.187038999999999</c:v>
                </c:pt>
                <c:pt idx="3614">
                  <c:v>-19.184632000000001</c:v>
                </c:pt>
                <c:pt idx="3615">
                  <c:v>-19.181939</c:v>
                </c:pt>
                <c:pt idx="3616">
                  <c:v>-19.178957</c:v>
                </c:pt>
                <c:pt idx="3617">
                  <c:v>-19.175818</c:v>
                </c:pt>
                <c:pt idx="3618">
                  <c:v>-19.172974</c:v>
                </c:pt>
                <c:pt idx="3619">
                  <c:v>-19.171091000000001</c:v>
                </c:pt>
                <c:pt idx="3620">
                  <c:v>-19.170884999999998</c:v>
                </c:pt>
                <c:pt idx="3621">
                  <c:v>-19.173204999999999</c:v>
                </c:pt>
                <c:pt idx="3622">
                  <c:v>-19.179036</c:v>
                </c:pt>
                <c:pt idx="3623">
                  <c:v>-19.189003</c:v>
                </c:pt>
                <c:pt idx="3624">
                  <c:v>-19.203060000000001</c:v>
                </c:pt>
                <c:pt idx="3625">
                  <c:v>-19.220768</c:v>
                </c:pt>
                <c:pt idx="3626">
                  <c:v>-19.241526</c:v>
                </c:pt>
                <c:pt idx="3627">
                  <c:v>-19.264662000000001</c:v>
                </c:pt>
                <c:pt idx="3628">
                  <c:v>-19.289650999999999</c:v>
                </c:pt>
                <c:pt idx="3629">
                  <c:v>-19.316151999999999</c:v>
                </c:pt>
                <c:pt idx="3630">
                  <c:v>-19.343789000000001</c:v>
                </c:pt>
                <c:pt idx="3631">
                  <c:v>-19.372021</c:v>
                </c:pt>
                <c:pt idx="3632">
                  <c:v>-19.400137999999998</c:v>
                </c:pt>
                <c:pt idx="3633">
                  <c:v>-19.427372999999999</c:v>
                </c:pt>
                <c:pt idx="3634">
                  <c:v>-19.453105000000001</c:v>
                </c:pt>
                <c:pt idx="3635">
                  <c:v>-19.477039000000001</c:v>
                </c:pt>
                <c:pt idx="3636">
                  <c:v>-19.499122</c:v>
                </c:pt>
                <c:pt idx="3637">
                  <c:v>-19.519375</c:v>
                </c:pt>
                <c:pt idx="3638">
                  <c:v>-19.5379</c:v>
                </c:pt>
                <c:pt idx="3639">
                  <c:v>-19.554860000000001</c:v>
                </c:pt>
                <c:pt idx="3640">
                  <c:v>-19.570436999999998</c:v>
                </c:pt>
                <c:pt idx="3641">
                  <c:v>-19.584631999999999</c:v>
                </c:pt>
                <c:pt idx="3642">
                  <c:v>-19.597213</c:v>
                </c:pt>
                <c:pt idx="3643">
                  <c:v>-19.607973000000001</c:v>
                </c:pt>
                <c:pt idx="3644">
                  <c:v>-19.616968</c:v>
                </c:pt>
                <c:pt idx="3645">
                  <c:v>-19.624473999999999</c:v>
                </c:pt>
                <c:pt idx="3646">
                  <c:v>-19.630683999999999</c:v>
                </c:pt>
                <c:pt idx="3647">
                  <c:v>-19.635721</c:v>
                </c:pt>
                <c:pt idx="3648">
                  <c:v>-19.639681</c:v>
                </c:pt>
                <c:pt idx="3649">
                  <c:v>-19.642322</c:v>
                </c:pt>
                <c:pt idx="3650">
                  <c:v>-19.642954</c:v>
                </c:pt>
                <c:pt idx="3651">
                  <c:v>-19.640488999999999</c:v>
                </c:pt>
                <c:pt idx="3652">
                  <c:v>-19.633768</c:v>
                </c:pt>
                <c:pt idx="3653">
                  <c:v>-19.622050999999999</c:v>
                </c:pt>
                <c:pt idx="3654">
                  <c:v>-19.605087000000001</c:v>
                </c:pt>
                <c:pt idx="3655">
                  <c:v>-19.582975000000001</c:v>
                </c:pt>
                <c:pt idx="3656">
                  <c:v>-19.555976999999999</c:v>
                </c:pt>
                <c:pt idx="3657">
                  <c:v>-19.524547999999999</c:v>
                </c:pt>
                <c:pt idx="3658">
                  <c:v>-19.489339000000001</c:v>
                </c:pt>
                <c:pt idx="3659">
                  <c:v>-19.450928999999999</c:v>
                </c:pt>
                <c:pt idx="3660">
                  <c:v>-19.409782</c:v>
                </c:pt>
                <c:pt idx="3661">
                  <c:v>-19.366353</c:v>
                </c:pt>
                <c:pt idx="3662">
                  <c:v>-19.321155000000001</c:v>
                </c:pt>
                <c:pt idx="3663">
                  <c:v>-19.274927000000002</c:v>
                </c:pt>
                <c:pt idx="3664">
                  <c:v>-19.228777000000001</c:v>
                </c:pt>
                <c:pt idx="3665">
                  <c:v>-19.184042999999999</c:v>
                </c:pt>
                <c:pt idx="3666">
                  <c:v>-19.142068999999999</c:v>
                </c:pt>
                <c:pt idx="3667">
                  <c:v>-19.103964999999999</c:v>
                </c:pt>
                <c:pt idx="3668">
                  <c:v>-19.070515</c:v>
                </c:pt>
                <c:pt idx="3669">
                  <c:v>-19.042268</c:v>
                </c:pt>
                <c:pt idx="3670">
                  <c:v>-19.019386000000001</c:v>
                </c:pt>
                <c:pt idx="3671">
                  <c:v>-19.001677999999998</c:v>
                </c:pt>
                <c:pt idx="3672">
                  <c:v>-18.988806</c:v>
                </c:pt>
                <c:pt idx="3673">
                  <c:v>-18.980333000000002</c:v>
                </c:pt>
                <c:pt idx="3674">
                  <c:v>-18.975863</c:v>
                </c:pt>
                <c:pt idx="3675">
                  <c:v>-18.975086999999998</c:v>
                </c:pt>
                <c:pt idx="3676">
                  <c:v>-18.977689000000002</c:v>
                </c:pt>
                <c:pt idx="3677">
                  <c:v>-18.983229000000001</c:v>
                </c:pt>
                <c:pt idx="3678">
                  <c:v>-18.991136999999998</c:v>
                </c:pt>
                <c:pt idx="3679">
                  <c:v>-19.000813000000001</c:v>
                </c:pt>
                <c:pt idx="3680">
                  <c:v>-19.011679999999998</c:v>
                </c:pt>
                <c:pt idx="3681">
                  <c:v>-19.023216000000001</c:v>
                </c:pt>
                <c:pt idx="3682">
                  <c:v>-19.035003</c:v>
                </c:pt>
                <c:pt idx="3683">
                  <c:v>-19.046838000000001</c:v>
                </c:pt>
                <c:pt idx="3684">
                  <c:v>-19.058752999999999</c:v>
                </c:pt>
                <c:pt idx="3685">
                  <c:v>-19.070903999999999</c:v>
                </c:pt>
                <c:pt idx="3686">
                  <c:v>-19.083521000000001</c:v>
                </c:pt>
                <c:pt idx="3687">
                  <c:v>-19.096844000000001</c:v>
                </c:pt>
                <c:pt idx="3688">
                  <c:v>-19.111066000000001</c:v>
                </c:pt>
                <c:pt idx="3689">
                  <c:v>-19.126317</c:v>
                </c:pt>
                <c:pt idx="3690">
                  <c:v>-19.142752999999999</c:v>
                </c:pt>
                <c:pt idx="3691">
                  <c:v>-19.160564000000001</c:v>
                </c:pt>
                <c:pt idx="3692">
                  <c:v>-19.179786</c:v>
                </c:pt>
                <c:pt idx="3693">
                  <c:v>-19.200292000000001</c:v>
                </c:pt>
                <c:pt idx="3694">
                  <c:v>-19.221885</c:v>
                </c:pt>
                <c:pt idx="3695">
                  <c:v>-19.244212000000001</c:v>
                </c:pt>
                <c:pt idx="3696">
                  <c:v>-19.266779</c:v>
                </c:pt>
                <c:pt idx="3697">
                  <c:v>-19.289059000000002</c:v>
                </c:pt>
                <c:pt idx="3698">
                  <c:v>-19.310510000000001</c:v>
                </c:pt>
                <c:pt idx="3699">
                  <c:v>-19.330684999999999</c:v>
                </c:pt>
                <c:pt idx="3700">
                  <c:v>-19.349336999999998</c:v>
                </c:pt>
                <c:pt idx="3701">
                  <c:v>-19.366319000000001</c:v>
                </c:pt>
                <c:pt idx="3702">
                  <c:v>-19.381388999999999</c:v>
                </c:pt>
                <c:pt idx="3703">
                  <c:v>-19.394293000000001</c:v>
                </c:pt>
                <c:pt idx="3704">
                  <c:v>-19.404881</c:v>
                </c:pt>
                <c:pt idx="3705">
                  <c:v>-19.412982</c:v>
                </c:pt>
                <c:pt idx="3706">
                  <c:v>-19.418568</c:v>
                </c:pt>
                <c:pt idx="3707">
                  <c:v>-19.421890999999999</c:v>
                </c:pt>
                <c:pt idx="3708">
                  <c:v>-19.423407000000001</c:v>
                </c:pt>
                <c:pt idx="3709">
                  <c:v>-19.423739999999999</c:v>
                </c:pt>
                <c:pt idx="3710">
                  <c:v>-19.423522999999999</c:v>
                </c:pt>
                <c:pt idx="3711">
                  <c:v>-19.423307000000001</c:v>
                </c:pt>
                <c:pt idx="3712">
                  <c:v>-19.423562</c:v>
                </c:pt>
                <c:pt idx="3713">
                  <c:v>-19.424523000000001</c:v>
                </c:pt>
                <c:pt idx="3714">
                  <c:v>-19.426172999999999</c:v>
                </c:pt>
                <c:pt idx="3715">
                  <c:v>-19.428363999999998</c:v>
                </c:pt>
                <c:pt idx="3716">
                  <c:v>-19.430855000000001</c:v>
                </c:pt>
                <c:pt idx="3717">
                  <c:v>-19.433422</c:v>
                </c:pt>
                <c:pt idx="3718">
                  <c:v>-19.435863999999999</c:v>
                </c:pt>
                <c:pt idx="3719">
                  <c:v>-19.437888999999998</c:v>
                </c:pt>
                <c:pt idx="3720">
                  <c:v>-19.439119000000002</c:v>
                </c:pt>
                <c:pt idx="3721">
                  <c:v>-19.439202000000002</c:v>
                </c:pt>
                <c:pt idx="3722">
                  <c:v>-19.437854999999999</c:v>
                </c:pt>
                <c:pt idx="3723">
                  <c:v>-19.434730999999999</c:v>
                </c:pt>
                <c:pt idx="3724">
                  <c:v>-19.429573000000001</c:v>
                </c:pt>
                <c:pt idx="3725">
                  <c:v>-19.422443999999999</c:v>
                </c:pt>
                <c:pt idx="3726">
                  <c:v>-19.413573</c:v>
                </c:pt>
                <c:pt idx="3727">
                  <c:v>-19.403195</c:v>
                </c:pt>
                <c:pt idx="3728">
                  <c:v>-19.391632999999999</c:v>
                </c:pt>
                <c:pt idx="3729">
                  <c:v>-19.379373999999999</c:v>
                </c:pt>
                <c:pt idx="3730">
                  <c:v>-19.367023</c:v>
                </c:pt>
                <c:pt idx="3731">
                  <c:v>-19.355250999999999</c:v>
                </c:pt>
                <c:pt idx="3732">
                  <c:v>-19.344738</c:v>
                </c:pt>
                <c:pt idx="3733">
                  <c:v>-19.336119</c:v>
                </c:pt>
                <c:pt idx="3734">
                  <c:v>-19.329827000000002</c:v>
                </c:pt>
                <c:pt idx="3735">
                  <c:v>-19.325946999999999</c:v>
                </c:pt>
                <c:pt idx="3736">
                  <c:v>-19.324348000000001</c:v>
                </c:pt>
                <c:pt idx="3737">
                  <c:v>-19.324763999999998</c:v>
                </c:pt>
                <c:pt idx="3738">
                  <c:v>-19.326722</c:v>
                </c:pt>
                <c:pt idx="3739">
                  <c:v>-19.329685000000001</c:v>
                </c:pt>
                <c:pt idx="3740">
                  <c:v>-19.333126</c:v>
                </c:pt>
                <c:pt idx="3741">
                  <c:v>-19.336586</c:v>
                </c:pt>
                <c:pt idx="3742">
                  <c:v>-19.339704000000001</c:v>
                </c:pt>
                <c:pt idx="3743">
                  <c:v>-19.342027000000002</c:v>
                </c:pt>
                <c:pt idx="3744">
                  <c:v>-19.343021</c:v>
                </c:pt>
                <c:pt idx="3745">
                  <c:v>-19.342289999999998</c:v>
                </c:pt>
                <c:pt idx="3746">
                  <c:v>-19.339662000000001</c:v>
                </c:pt>
                <c:pt idx="3747">
                  <c:v>-19.335004000000001</c:v>
                </c:pt>
                <c:pt idx="3748">
                  <c:v>-19.328272999999999</c:v>
                </c:pt>
                <c:pt idx="3749">
                  <c:v>-19.319793000000001</c:v>
                </c:pt>
                <c:pt idx="3750">
                  <c:v>-19.310189000000001</c:v>
                </c:pt>
                <c:pt idx="3751">
                  <c:v>-19.300198000000002</c:v>
                </c:pt>
                <c:pt idx="3752">
                  <c:v>-19.290662000000001</c:v>
                </c:pt>
                <c:pt idx="3753">
                  <c:v>-19.282450000000001</c:v>
                </c:pt>
                <c:pt idx="3754">
                  <c:v>-19.276212999999998</c:v>
                </c:pt>
                <c:pt idx="3755">
                  <c:v>-19.272444</c:v>
                </c:pt>
                <c:pt idx="3756">
                  <c:v>-19.271557999999999</c:v>
                </c:pt>
                <c:pt idx="3757">
                  <c:v>-19.273702</c:v>
                </c:pt>
                <c:pt idx="3758">
                  <c:v>-19.278677999999999</c:v>
                </c:pt>
                <c:pt idx="3759">
                  <c:v>-19.285976000000002</c:v>
                </c:pt>
                <c:pt idx="3760">
                  <c:v>-19.294996999999999</c:v>
                </c:pt>
                <c:pt idx="3761">
                  <c:v>-19.305199000000002</c:v>
                </c:pt>
                <c:pt idx="3762">
                  <c:v>-19.316022</c:v>
                </c:pt>
                <c:pt idx="3763">
                  <c:v>-19.326962999999999</c:v>
                </c:pt>
                <c:pt idx="3764">
                  <c:v>-19.337554999999998</c:v>
                </c:pt>
                <c:pt idx="3765">
                  <c:v>-19.347265</c:v>
                </c:pt>
                <c:pt idx="3766">
                  <c:v>-19.355426999999999</c:v>
                </c:pt>
                <c:pt idx="3767">
                  <c:v>-19.361291000000001</c:v>
                </c:pt>
                <c:pt idx="3768">
                  <c:v>-19.364265</c:v>
                </c:pt>
                <c:pt idx="3769">
                  <c:v>-19.363985</c:v>
                </c:pt>
                <c:pt idx="3770">
                  <c:v>-19.360306000000001</c:v>
                </c:pt>
                <c:pt idx="3771">
                  <c:v>-19.353373000000001</c:v>
                </c:pt>
                <c:pt idx="3772">
                  <c:v>-19.343730000000001</c:v>
                </c:pt>
                <c:pt idx="3773">
                  <c:v>-19.332433000000002</c:v>
                </c:pt>
                <c:pt idx="3774">
                  <c:v>-19.320829</c:v>
                </c:pt>
                <c:pt idx="3775">
                  <c:v>-19.310136</c:v>
                </c:pt>
                <c:pt idx="3776">
                  <c:v>-19.301252999999999</c:v>
                </c:pt>
                <c:pt idx="3777">
                  <c:v>-19.294834000000002</c:v>
                </c:pt>
                <c:pt idx="3778">
                  <c:v>-19.291398999999998</c:v>
                </c:pt>
                <c:pt idx="3779">
                  <c:v>-19.291287000000001</c:v>
                </c:pt>
                <c:pt idx="3780">
                  <c:v>-19.294602000000001</c:v>
                </c:pt>
                <c:pt idx="3781">
                  <c:v>-19.301310000000001</c:v>
                </c:pt>
                <c:pt idx="3782">
                  <c:v>-19.311412000000001</c:v>
                </c:pt>
                <c:pt idx="3783">
                  <c:v>-19.324912000000001</c:v>
                </c:pt>
                <c:pt idx="3784">
                  <c:v>-19.341584999999998</c:v>
                </c:pt>
                <c:pt idx="3785">
                  <c:v>-19.360921999999999</c:v>
                </c:pt>
                <c:pt idx="3786">
                  <c:v>-19.382176999999999</c:v>
                </c:pt>
                <c:pt idx="3787">
                  <c:v>-19.404271999999999</c:v>
                </c:pt>
                <c:pt idx="3788">
                  <c:v>-19.425878999999998</c:v>
                </c:pt>
                <c:pt idx="3789">
                  <c:v>-19.445729</c:v>
                </c:pt>
                <c:pt idx="3790">
                  <c:v>-19.462744000000001</c:v>
                </c:pt>
                <c:pt idx="3791">
                  <c:v>-19.476040000000001</c:v>
                </c:pt>
                <c:pt idx="3792">
                  <c:v>-19.485071999999999</c:v>
                </c:pt>
                <c:pt idx="3793">
                  <c:v>-19.489652</c:v>
                </c:pt>
                <c:pt idx="3794">
                  <c:v>-19.489844000000002</c:v>
                </c:pt>
                <c:pt idx="3795">
                  <c:v>-19.485917000000001</c:v>
                </c:pt>
                <c:pt idx="3796">
                  <c:v>-19.478272</c:v>
                </c:pt>
                <c:pt idx="3797">
                  <c:v>-19.467476000000001</c:v>
                </c:pt>
                <c:pt idx="3798">
                  <c:v>-19.454141</c:v>
                </c:pt>
                <c:pt idx="3799">
                  <c:v>-19.438739999999999</c:v>
                </c:pt>
                <c:pt idx="3800">
                  <c:v>-19.421778</c:v>
                </c:pt>
                <c:pt idx="3801">
                  <c:v>-19.403863000000001</c:v>
                </c:pt>
                <c:pt idx="3802">
                  <c:v>-19.385570000000001</c:v>
                </c:pt>
                <c:pt idx="3803">
                  <c:v>-19.367501000000001</c:v>
                </c:pt>
                <c:pt idx="3804">
                  <c:v>-19.350247</c:v>
                </c:pt>
                <c:pt idx="3805">
                  <c:v>-19.334175999999999</c:v>
                </c:pt>
                <c:pt idx="3806">
                  <c:v>-19.319500999999999</c:v>
                </c:pt>
                <c:pt idx="3807">
                  <c:v>-19.306350999999999</c:v>
                </c:pt>
                <c:pt idx="3808">
                  <c:v>-19.294592999999999</c:v>
                </c:pt>
                <c:pt idx="3809">
                  <c:v>-19.283853000000001</c:v>
                </c:pt>
                <c:pt idx="3810">
                  <c:v>-19.273668000000001</c:v>
                </c:pt>
                <c:pt idx="3811">
                  <c:v>-19.263569</c:v>
                </c:pt>
                <c:pt idx="3812">
                  <c:v>-19.253264999999999</c:v>
                </c:pt>
                <c:pt idx="3813">
                  <c:v>-19.242711</c:v>
                </c:pt>
                <c:pt idx="3814">
                  <c:v>-19.231943000000001</c:v>
                </c:pt>
                <c:pt idx="3815">
                  <c:v>-19.221147999999999</c:v>
                </c:pt>
                <c:pt idx="3816">
                  <c:v>-19.210809999999999</c:v>
                </c:pt>
                <c:pt idx="3817">
                  <c:v>-19.201481999999999</c:v>
                </c:pt>
                <c:pt idx="3818">
                  <c:v>-19.193591000000001</c:v>
                </c:pt>
                <c:pt idx="3819">
                  <c:v>-19.187508999999999</c:v>
                </c:pt>
                <c:pt idx="3820">
                  <c:v>-19.183637000000001</c:v>
                </c:pt>
                <c:pt idx="3821">
                  <c:v>-19.182300000000001</c:v>
                </c:pt>
                <c:pt idx="3822">
                  <c:v>-19.183738999999999</c:v>
                </c:pt>
                <c:pt idx="3823">
                  <c:v>-19.188175999999999</c:v>
                </c:pt>
                <c:pt idx="3824">
                  <c:v>-19.195679999999999</c:v>
                </c:pt>
                <c:pt idx="3825">
                  <c:v>-19.206111</c:v>
                </c:pt>
                <c:pt idx="3826">
                  <c:v>-19.219242000000001</c:v>
                </c:pt>
                <c:pt idx="3827">
                  <c:v>-19.234814</c:v>
                </c:pt>
                <c:pt idx="3828">
                  <c:v>-19.252427999999998</c:v>
                </c:pt>
                <c:pt idx="3829">
                  <c:v>-19.271457999999999</c:v>
                </c:pt>
                <c:pt idx="3830">
                  <c:v>-19.291096</c:v>
                </c:pt>
                <c:pt idx="3831">
                  <c:v>-19.31043</c:v>
                </c:pt>
                <c:pt idx="3832">
                  <c:v>-19.328544999999998</c:v>
                </c:pt>
                <c:pt idx="3833">
                  <c:v>-19.344715999999998</c:v>
                </c:pt>
                <c:pt idx="3834">
                  <c:v>-19.358485999999999</c:v>
                </c:pt>
                <c:pt idx="3835">
                  <c:v>-19.369453</c:v>
                </c:pt>
                <c:pt idx="3836">
                  <c:v>-19.377310999999999</c:v>
                </c:pt>
                <c:pt idx="3837">
                  <c:v>-19.382137</c:v>
                </c:pt>
                <c:pt idx="3838">
                  <c:v>-19.384335</c:v>
                </c:pt>
                <c:pt idx="3839">
                  <c:v>-19.384454999999999</c:v>
                </c:pt>
                <c:pt idx="3840">
                  <c:v>-19.383082000000002</c:v>
                </c:pt>
                <c:pt idx="3841">
                  <c:v>-19.380849999999999</c:v>
                </c:pt>
                <c:pt idx="3842">
                  <c:v>-19.378512000000001</c:v>
                </c:pt>
                <c:pt idx="3843">
                  <c:v>-19.376756</c:v>
                </c:pt>
                <c:pt idx="3844">
                  <c:v>-19.376106</c:v>
                </c:pt>
                <c:pt idx="3845">
                  <c:v>-19.376995999999998</c:v>
                </c:pt>
                <c:pt idx="3846">
                  <c:v>-19.379572</c:v>
                </c:pt>
                <c:pt idx="3847">
                  <c:v>-19.383697999999999</c:v>
                </c:pt>
                <c:pt idx="3848">
                  <c:v>-19.389258000000002</c:v>
                </c:pt>
                <c:pt idx="3849">
                  <c:v>-19.396187000000001</c:v>
                </c:pt>
                <c:pt idx="3850">
                  <c:v>-19.404268999999999</c:v>
                </c:pt>
                <c:pt idx="3851">
                  <c:v>-19.4131</c:v>
                </c:pt>
                <c:pt idx="3852">
                  <c:v>-19.422232000000001</c:v>
                </c:pt>
                <c:pt idx="3853">
                  <c:v>-19.431159000000001</c:v>
                </c:pt>
                <c:pt idx="3854">
                  <c:v>-19.439257999999999</c:v>
                </c:pt>
                <c:pt idx="3855">
                  <c:v>-19.445838999999999</c:v>
                </c:pt>
                <c:pt idx="3856">
                  <c:v>-19.450233000000001</c:v>
                </c:pt>
                <c:pt idx="3857">
                  <c:v>-19.451899000000001</c:v>
                </c:pt>
                <c:pt idx="3858">
                  <c:v>-19.450524999999999</c:v>
                </c:pt>
                <c:pt idx="3859">
                  <c:v>-19.446002</c:v>
                </c:pt>
                <c:pt idx="3860">
                  <c:v>-19.438416</c:v>
                </c:pt>
                <c:pt idx="3861">
                  <c:v>-19.428165</c:v>
                </c:pt>
                <c:pt idx="3862">
                  <c:v>-19.415862000000001</c:v>
                </c:pt>
                <c:pt idx="3863">
                  <c:v>-19.402068</c:v>
                </c:pt>
                <c:pt idx="3864">
                  <c:v>-19.387233999999999</c:v>
                </c:pt>
                <c:pt idx="3865">
                  <c:v>-19.371829999999999</c:v>
                </c:pt>
                <c:pt idx="3866">
                  <c:v>-19.356390999999999</c:v>
                </c:pt>
                <c:pt idx="3867">
                  <c:v>-19.341398000000002</c:v>
                </c:pt>
                <c:pt idx="3868">
                  <c:v>-19.327182000000001</c:v>
                </c:pt>
                <c:pt idx="3869">
                  <c:v>-19.313967999999999</c:v>
                </c:pt>
                <c:pt idx="3870">
                  <c:v>-19.301819999999999</c:v>
                </c:pt>
                <c:pt idx="3871">
                  <c:v>-19.290676000000001</c:v>
                </c:pt>
                <c:pt idx="3872">
                  <c:v>-19.280555</c:v>
                </c:pt>
                <c:pt idx="3873">
                  <c:v>-19.271464999999999</c:v>
                </c:pt>
                <c:pt idx="3874">
                  <c:v>-19.263226</c:v>
                </c:pt>
                <c:pt idx="3875">
                  <c:v>-19.255644</c:v>
                </c:pt>
                <c:pt idx="3876">
                  <c:v>-19.248612000000001</c:v>
                </c:pt>
                <c:pt idx="3877">
                  <c:v>-19.242016</c:v>
                </c:pt>
                <c:pt idx="3878">
                  <c:v>-19.235734000000001</c:v>
                </c:pt>
                <c:pt idx="3879">
                  <c:v>-19.229631000000001</c:v>
                </c:pt>
                <c:pt idx="3880">
                  <c:v>-19.223568</c:v>
                </c:pt>
                <c:pt idx="3881">
                  <c:v>-19.217451000000001</c:v>
                </c:pt>
                <c:pt idx="3882">
                  <c:v>-19.211292</c:v>
                </c:pt>
                <c:pt idx="3883">
                  <c:v>-19.205241000000001</c:v>
                </c:pt>
                <c:pt idx="3884">
                  <c:v>-19.199580000000001</c:v>
                </c:pt>
                <c:pt idx="3885">
                  <c:v>-19.194668</c:v>
                </c:pt>
                <c:pt idx="3886">
                  <c:v>-19.190874999999998</c:v>
                </c:pt>
                <c:pt idx="3887">
                  <c:v>-19.188542999999999</c:v>
                </c:pt>
                <c:pt idx="3888">
                  <c:v>-19.187943000000001</c:v>
                </c:pt>
                <c:pt idx="3889">
                  <c:v>-19.189250999999999</c:v>
                </c:pt>
                <c:pt idx="3890">
                  <c:v>-19.192518</c:v>
                </c:pt>
                <c:pt idx="3891">
                  <c:v>-19.197676000000001</c:v>
                </c:pt>
                <c:pt idx="3892">
                  <c:v>-19.204651999999999</c:v>
                </c:pt>
                <c:pt idx="3893">
                  <c:v>-19.213311999999998</c:v>
                </c:pt>
                <c:pt idx="3894">
                  <c:v>-19.223314999999999</c:v>
                </c:pt>
                <c:pt idx="3895">
                  <c:v>-19.234313</c:v>
                </c:pt>
                <c:pt idx="3896">
                  <c:v>-19.246054000000001</c:v>
                </c:pt>
                <c:pt idx="3897">
                  <c:v>-19.258289999999999</c:v>
                </c:pt>
                <c:pt idx="3898">
                  <c:v>-19.270786999999999</c:v>
                </c:pt>
                <c:pt idx="3899">
                  <c:v>-19.283325000000001</c:v>
                </c:pt>
                <c:pt idx="3900">
                  <c:v>-19.295701999999999</c:v>
                </c:pt>
                <c:pt idx="3901">
                  <c:v>-19.307732999999999</c:v>
                </c:pt>
                <c:pt idx="3902">
                  <c:v>-19.319257</c:v>
                </c:pt>
                <c:pt idx="3903">
                  <c:v>-19.330138000000002</c:v>
                </c:pt>
                <c:pt idx="3904">
                  <c:v>-19.340275999999999</c:v>
                </c:pt>
                <c:pt idx="3905">
                  <c:v>-19.349720999999999</c:v>
                </c:pt>
                <c:pt idx="3906">
                  <c:v>-19.358688999999998</c:v>
                </c:pt>
                <c:pt idx="3907">
                  <c:v>-19.367395999999999</c:v>
                </c:pt>
                <c:pt idx="3908">
                  <c:v>-19.37604</c:v>
                </c:pt>
                <c:pt idx="3909">
                  <c:v>-19.384840000000001</c:v>
                </c:pt>
                <c:pt idx="3910">
                  <c:v>-19.393891</c:v>
                </c:pt>
                <c:pt idx="3911">
                  <c:v>-19.403213000000001</c:v>
                </c:pt>
                <c:pt idx="3912">
                  <c:v>-19.412925999999999</c:v>
                </c:pt>
                <c:pt idx="3913">
                  <c:v>-19.423083999999999</c:v>
                </c:pt>
                <c:pt idx="3914">
                  <c:v>-19.433593999999999</c:v>
                </c:pt>
                <c:pt idx="3915">
                  <c:v>-19.444410000000001</c:v>
                </c:pt>
                <c:pt idx="3916">
                  <c:v>-19.455522999999999</c:v>
                </c:pt>
                <c:pt idx="3917">
                  <c:v>-19.466781999999998</c:v>
                </c:pt>
                <c:pt idx="3918">
                  <c:v>-19.477896000000001</c:v>
                </c:pt>
                <c:pt idx="3919">
                  <c:v>-19.488464</c:v>
                </c:pt>
                <c:pt idx="3920">
                  <c:v>-19.49802</c:v>
                </c:pt>
                <c:pt idx="3921">
                  <c:v>-19.506267999999999</c:v>
                </c:pt>
                <c:pt idx="3922">
                  <c:v>-19.513016</c:v>
                </c:pt>
                <c:pt idx="3923">
                  <c:v>-19.518073000000001</c:v>
                </c:pt>
                <c:pt idx="3924">
                  <c:v>-19.52139</c:v>
                </c:pt>
                <c:pt idx="3925">
                  <c:v>-19.523011</c:v>
                </c:pt>
                <c:pt idx="3926">
                  <c:v>-19.522957000000002</c:v>
                </c:pt>
                <c:pt idx="3927">
                  <c:v>-19.521212999999999</c:v>
                </c:pt>
                <c:pt idx="3928">
                  <c:v>-19.517752000000002</c:v>
                </c:pt>
                <c:pt idx="3929">
                  <c:v>-19.512547999999999</c:v>
                </c:pt>
                <c:pt idx="3930">
                  <c:v>-19.505609</c:v>
                </c:pt>
                <c:pt idx="3931">
                  <c:v>-19.497015000000001</c:v>
                </c:pt>
                <c:pt idx="3932">
                  <c:v>-19.486927999999999</c:v>
                </c:pt>
                <c:pt idx="3933">
                  <c:v>-19.475591000000001</c:v>
                </c:pt>
                <c:pt idx="3934">
                  <c:v>-19.463280999999998</c:v>
                </c:pt>
                <c:pt idx="3935">
                  <c:v>-19.450267</c:v>
                </c:pt>
                <c:pt idx="3936">
                  <c:v>-19.436772999999999</c:v>
                </c:pt>
                <c:pt idx="3937">
                  <c:v>-19.422965999999999</c:v>
                </c:pt>
                <c:pt idx="3938">
                  <c:v>-19.408950000000001</c:v>
                </c:pt>
                <c:pt idx="3939">
                  <c:v>-19.394767999999999</c:v>
                </c:pt>
                <c:pt idx="3940">
                  <c:v>-19.380416</c:v>
                </c:pt>
                <c:pt idx="3941">
                  <c:v>-19.365870999999999</c:v>
                </c:pt>
                <c:pt idx="3942">
                  <c:v>-19.351119000000001</c:v>
                </c:pt>
                <c:pt idx="3943">
                  <c:v>-19.336175000000001</c:v>
                </c:pt>
                <c:pt idx="3944">
                  <c:v>-19.321090999999999</c:v>
                </c:pt>
                <c:pt idx="3945">
                  <c:v>-19.305869999999999</c:v>
                </c:pt>
                <c:pt idx="3946">
                  <c:v>-19.290457</c:v>
                </c:pt>
                <c:pt idx="3947">
                  <c:v>-19.274822</c:v>
                </c:pt>
                <c:pt idx="3948">
                  <c:v>-19.258932999999999</c:v>
                </c:pt>
                <c:pt idx="3949">
                  <c:v>-19.242833999999998</c:v>
                </c:pt>
                <c:pt idx="3950">
                  <c:v>-19.226634000000001</c:v>
                </c:pt>
                <c:pt idx="3951">
                  <c:v>-19.210412000000002</c:v>
                </c:pt>
                <c:pt idx="3952">
                  <c:v>-19.194233000000001</c:v>
                </c:pt>
                <c:pt idx="3953">
                  <c:v>-19.178152000000001</c:v>
                </c:pt>
                <c:pt idx="3954">
                  <c:v>-19.162224999999999</c:v>
                </c:pt>
                <c:pt idx="3955">
                  <c:v>-19.146515999999998</c:v>
                </c:pt>
                <c:pt idx="3956">
                  <c:v>-19.131111000000001</c:v>
                </c:pt>
                <c:pt idx="3957">
                  <c:v>-19.116129999999998</c:v>
                </c:pt>
                <c:pt idx="3958">
                  <c:v>-19.101745999999999</c:v>
                </c:pt>
                <c:pt idx="3959">
                  <c:v>-19.088179</c:v>
                </c:pt>
                <c:pt idx="3960">
                  <c:v>-19.075676000000001</c:v>
                </c:pt>
                <c:pt idx="3961">
                  <c:v>-19.064457000000001</c:v>
                </c:pt>
                <c:pt idx="3962">
                  <c:v>-19.054772</c:v>
                </c:pt>
                <c:pt idx="3963">
                  <c:v>-19.046878</c:v>
                </c:pt>
                <c:pt idx="3964">
                  <c:v>-19.040875</c:v>
                </c:pt>
                <c:pt idx="3965">
                  <c:v>-19.036826999999999</c:v>
                </c:pt>
                <c:pt idx="3966">
                  <c:v>-19.034889</c:v>
                </c:pt>
                <c:pt idx="3967">
                  <c:v>-19.035229000000001</c:v>
                </c:pt>
                <c:pt idx="3968">
                  <c:v>-19.038031</c:v>
                </c:pt>
                <c:pt idx="3969">
                  <c:v>-19.043486999999999</c:v>
                </c:pt>
                <c:pt idx="3970">
                  <c:v>-19.051801999999999</c:v>
                </c:pt>
                <c:pt idx="3971">
                  <c:v>-19.063092000000001</c:v>
                </c:pt>
                <c:pt idx="3972">
                  <c:v>-19.077286999999998</c:v>
                </c:pt>
                <c:pt idx="3973">
                  <c:v>-19.094201999999999</c:v>
                </c:pt>
                <c:pt idx="3974">
                  <c:v>-19.113613000000001</c:v>
                </c:pt>
                <c:pt idx="3975">
                  <c:v>-19.135235000000002</c:v>
                </c:pt>
                <c:pt idx="3976">
                  <c:v>-19.158815000000001</c:v>
                </c:pt>
                <c:pt idx="3977">
                  <c:v>-19.184135999999999</c:v>
                </c:pt>
                <c:pt idx="3978">
                  <c:v>-19.210927000000002</c:v>
                </c:pt>
                <c:pt idx="3979">
                  <c:v>-19.238869000000001</c:v>
                </c:pt>
                <c:pt idx="3980">
                  <c:v>-19.267575000000001</c:v>
                </c:pt>
                <c:pt idx="3981">
                  <c:v>-19.296595</c:v>
                </c:pt>
                <c:pt idx="3982">
                  <c:v>-19.325436</c:v>
                </c:pt>
                <c:pt idx="3983">
                  <c:v>-19.353615000000001</c:v>
                </c:pt>
                <c:pt idx="3984">
                  <c:v>-19.380625999999999</c:v>
                </c:pt>
                <c:pt idx="3985">
                  <c:v>-19.405987</c:v>
                </c:pt>
                <c:pt idx="3986">
                  <c:v>-19.429438000000001</c:v>
                </c:pt>
                <c:pt idx="3987">
                  <c:v>-19.450914000000001</c:v>
                </c:pt>
                <c:pt idx="3988">
                  <c:v>-19.470400000000001</c:v>
                </c:pt>
                <c:pt idx="3989">
                  <c:v>-19.487886</c:v>
                </c:pt>
                <c:pt idx="3990">
                  <c:v>-19.503435</c:v>
                </c:pt>
                <c:pt idx="3991">
                  <c:v>-19.517185000000001</c:v>
                </c:pt>
                <c:pt idx="3992">
                  <c:v>-19.529178000000002</c:v>
                </c:pt>
                <c:pt idx="3993">
                  <c:v>-19.539373000000001</c:v>
                </c:pt>
                <c:pt idx="3994">
                  <c:v>-19.547837000000001</c:v>
                </c:pt>
                <c:pt idx="3995">
                  <c:v>-19.554752000000001</c:v>
                </c:pt>
                <c:pt idx="3996">
                  <c:v>-19.560161999999998</c:v>
                </c:pt>
                <c:pt idx="3997">
                  <c:v>-19.563979</c:v>
                </c:pt>
                <c:pt idx="3998">
                  <c:v>-19.566254000000001</c:v>
                </c:pt>
                <c:pt idx="3999">
                  <c:v>-19.567050999999999</c:v>
                </c:pt>
                <c:pt idx="4000">
                  <c:v>-19.566307999999999</c:v>
                </c:pt>
                <c:pt idx="4001">
                  <c:v>-19.563981999999999</c:v>
                </c:pt>
                <c:pt idx="4002">
                  <c:v>-19.560027999999999</c:v>
                </c:pt>
                <c:pt idx="4003">
                  <c:v>-19.554324999999999</c:v>
                </c:pt>
                <c:pt idx="4004">
                  <c:v>-19.546689000000001</c:v>
                </c:pt>
                <c:pt idx="4005">
                  <c:v>-19.536901</c:v>
                </c:pt>
                <c:pt idx="4006">
                  <c:v>-19.524750000000001</c:v>
                </c:pt>
                <c:pt idx="4007">
                  <c:v>-19.510065999999998</c:v>
                </c:pt>
                <c:pt idx="4008">
                  <c:v>-19.492678999999999</c:v>
                </c:pt>
                <c:pt idx="4009">
                  <c:v>-19.472453999999999</c:v>
                </c:pt>
                <c:pt idx="4010">
                  <c:v>-19.449590000000001</c:v>
                </c:pt>
                <c:pt idx="4011">
                  <c:v>-19.424607000000002</c:v>
                </c:pt>
                <c:pt idx="4012">
                  <c:v>-19.398022999999998</c:v>
                </c:pt>
                <c:pt idx="4013">
                  <c:v>-19.370282</c:v>
                </c:pt>
                <c:pt idx="4014">
                  <c:v>-19.341802999999999</c:v>
                </c:pt>
                <c:pt idx="4015">
                  <c:v>-19.312950000000001</c:v>
                </c:pt>
                <c:pt idx="4016">
                  <c:v>-19.284037000000001</c:v>
                </c:pt>
                <c:pt idx="4017">
                  <c:v>-19.25544</c:v>
                </c:pt>
                <c:pt idx="4018">
                  <c:v>-19.227623000000001</c:v>
                </c:pt>
                <c:pt idx="4019">
                  <c:v>-19.200983000000001</c:v>
                </c:pt>
                <c:pt idx="4020">
                  <c:v>-19.17586</c:v>
                </c:pt>
                <c:pt idx="4021">
                  <c:v>-19.152608000000001</c:v>
                </c:pt>
                <c:pt idx="4022">
                  <c:v>-19.131553</c:v>
                </c:pt>
                <c:pt idx="4023">
                  <c:v>-19.112929999999999</c:v>
                </c:pt>
                <c:pt idx="4024">
                  <c:v>-19.096937</c:v>
                </c:pt>
                <c:pt idx="4025">
                  <c:v>-19.083741</c:v>
                </c:pt>
                <c:pt idx="4026">
                  <c:v>-19.073343000000001</c:v>
                </c:pt>
                <c:pt idx="4027">
                  <c:v>-19.065629000000001</c:v>
                </c:pt>
                <c:pt idx="4028">
                  <c:v>-19.060388</c:v>
                </c:pt>
                <c:pt idx="4029">
                  <c:v>-19.057302</c:v>
                </c:pt>
                <c:pt idx="4030">
                  <c:v>-19.056127</c:v>
                </c:pt>
                <c:pt idx="4031">
                  <c:v>-19.056719000000001</c:v>
                </c:pt>
                <c:pt idx="4032">
                  <c:v>-19.058990999999999</c:v>
                </c:pt>
                <c:pt idx="4033">
                  <c:v>-19.062943000000001</c:v>
                </c:pt>
                <c:pt idx="4034">
                  <c:v>-19.068657999999999</c:v>
                </c:pt>
                <c:pt idx="4035">
                  <c:v>-19.076239000000001</c:v>
                </c:pt>
                <c:pt idx="4036">
                  <c:v>-19.085737000000002</c:v>
                </c:pt>
                <c:pt idx="4037">
                  <c:v>-19.097099</c:v>
                </c:pt>
                <c:pt idx="4038">
                  <c:v>-19.110175000000002</c:v>
                </c:pt>
                <c:pt idx="4039">
                  <c:v>-19.124769000000001</c:v>
                </c:pt>
                <c:pt idx="4040">
                  <c:v>-19.140715</c:v>
                </c:pt>
                <c:pt idx="4041">
                  <c:v>-19.157923</c:v>
                </c:pt>
                <c:pt idx="4042">
                  <c:v>-19.176375</c:v>
                </c:pt>
                <c:pt idx="4043">
                  <c:v>-19.196072999999998</c:v>
                </c:pt>
                <c:pt idx="4044">
                  <c:v>-19.216987</c:v>
                </c:pt>
                <c:pt idx="4045">
                  <c:v>-19.239014000000001</c:v>
                </c:pt>
                <c:pt idx="4046">
                  <c:v>-19.261977999999999</c:v>
                </c:pt>
                <c:pt idx="4047">
                  <c:v>-19.285637000000001</c:v>
                </c:pt>
                <c:pt idx="4048">
                  <c:v>-19.309702999999999</c:v>
                </c:pt>
                <c:pt idx="4049">
                  <c:v>-19.333853999999999</c:v>
                </c:pt>
                <c:pt idx="4050">
                  <c:v>-19.357752999999999</c:v>
                </c:pt>
                <c:pt idx="4051">
                  <c:v>-19.381072</c:v>
                </c:pt>
                <c:pt idx="4052">
                  <c:v>-19.403514999999999</c:v>
                </c:pt>
                <c:pt idx="4053">
                  <c:v>-19.424835999999999</c:v>
                </c:pt>
                <c:pt idx="4054">
                  <c:v>-19.444844</c:v>
                </c:pt>
                <c:pt idx="4055">
                  <c:v>-19.463404000000001</c:v>
                </c:pt>
                <c:pt idx="4056">
                  <c:v>-19.480430999999999</c:v>
                </c:pt>
                <c:pt idx="4057">
                  <c:v>-19.495875999999999</c:v>
                </c:pt>
                <c:pt idx="4058">
                  <c:v>-19.509716000000001</c:v>
                </c:pt>
                <c:pt idx="4059">
                  <c:v>-19.521927000000002</c:v>
                </c:pt>
                <c:pt idx="4060">
                  <c:v>-19.532568000000001</c:v>
                </c:pt>
                <c:pt idx="4061">
                  <c:v>-19.541685999999999</c:v>
                </c:pt>
                <c:pt idx="4062">
                  <c:v>-19.549143000000001</c:v>
                </c:pt>
                <c:pt idx="4063">
                  <c:v>-19.554822000000001</c:v>
                </c:pt>
                <c:pt idx="4064">
                  <c:v>-19.558733</c:v>
                </c:pt>
                <c:pt idx="4065">
                  <c:v>-19.560922000000001</c:v>
                </c:pt>
                <c:pt idx="4066">
                  <c:v>-19.561461000000001</c:v>
                </c:pt>
                <c:pt idx="4067">
                  <c:v>-19.560427000000001</c:v>
                </c:pt>
                <c:pt idx="4068">
                  <c:v>-19.557879</c:v>
                </c:pt>
                <c:pt idx="4069">
                  <c:v>-19.553844999999999</c:v>
                </c:pt>
                <c:pt idx="4070">
                  <c:v>-19.548311999999999</c:v>
                </c:pt>
                <c:pt idx="4071">
                  <c:v>-19.541319000000001</c:v>
                </c:pt>
                <c:pt idx="4072">
                  <c:v>-19.532972000000001</c:v>
                </c:pt>
                <c:pt idx="4073">
                  <c:v>-19.523288999999998</c:v>
                </c:pt>
                <c:pt idx="4074">
                  <c:v>-19.512229000000001</c:v>
                </c:pt>
                <c:pt idx="4075">
                  <c:v>-19.499831</c:v>
                </c:pt>
                <c:pt idx="4076">
                  <c:v>-19.486215000000001</c:v>
                </c:pt>
                <c:pt idx="4077">
                  <c:v>-19.471575000000001</c:v>
                </c:pt>
                <c:pt idx="4078">
                  <c:v>-19.456150000000001</c:v>
                </c:pt>
                <c:pt idx="4079">
                  <c:v>-19.440106</c:v>
                </c:pt>
                <c:pt idx="4080">
                  <c:v>-19.423532999999999</c:v>
                </c:pt>
                <c:pt idx="4081">
                  <c:v>-19.406613</c:v>
                </c:pt>
                <c:pt idx="4082">
                  <c:v>-19.389600000000002</c:v>
                </c:pt>
                <c:pt idx="4083">
                  <c:v>-19.372686999999999</c:v>
                </c:pt>
                <c:pt idx="4084">
                  <c:v>-19.355896999999999</c:v>
                </c:pt>
                <c:pt idx="4085">
                  <c:v>-19.339088</c:v>
                </c:pt>
                <c:pt idx="4086">
                  <c:v>-19.322264000000001</c:v>
                </c:pt>
                <c:pt idx="4087">
                  <c:v>-19.305610000000001</c:v>
                </c:pt>
                <c:pt idx="4088">
                  <c:v>-19.289237</c:v>
                </c:pt>
                <c:pt idx="4089">
                  <c:v>-19.273183</c:v>
                </c:pt>
                <c:pt idx="4090">
                  <c:v>-19.257497000000001</c:v>
                </c:pt>
                <c:pt idx="4091">
                  <c:v>-19.242241</c:v>
                </c:pt>
                <c:pt idx="4092">
                  <c:v>-19.227494</c:v>
                </c:pt>
                <c:pt idx="4093">
                  <c:v>-19.213360000000002</c:v>
                </c:pt>
                <c:pt idx="4094">
                  <c:v>-19.199953000000001</c:v>
                </c:pt>
                <c:pt idx="4095">
                  <c:v>-19.187394999999999</c:v>
                </c:pt>
                <c:pt idx="4096">
                  <c:v>-19.175819000000001</c:v>
                </c:pt>
                <c:pt idx="4097">
                  <c:v>-19.165471</c:v>
                </c:pt>
                <c:pt idx="4098">
                  <c:v>-19.156715999999999</c:v>
                </c:pt>
                <c:pt idx="4099">
                  <c:v>-19.149909000000001</c:v>
                </c:pt>
                <c:pt idx="4100">
                  <c:v>-19.145361000000001</c:v>
                </c:pt>
                <c:pt idx="4101">
                  <c:v>-19.143336000000001</c:v>
                </c:pt>
                <c:pt idx="4102">
                  <c:v>-19.144069999999999</c:v>
                </c:pt>
                <c:pt idx="4103">
                  <c:v>-19.147621999999998</c:v>
                </c:pt>
                <c:pt idx="4104">
                  <c:v>-19.153873000000001</c:v>
                </c:pt>
                <c:pt idx="4105">
                  <c:v>-19.162693999999998</c:v>
                </c:pt>
                <c:pt idx="4106">
                  <c:v>-19.173921</c:v>
                </c:pt>
                <c:pt idx="4107">
                  <c:v>-19.187349999999999</c:v>
                </c:pt>
                <c:pt idx="4108">
                  <c:v>-19.202638</c:v>
                </c:pt>
                <c:pt idx="4109">
                  <c:v>-19.219376</c:v>
                </c:pt>
                <c:pt idx="4110">
                  <c:v>-19.237248000000001</c:v>
                </c:pt>
                <c:pt idx="4111">
                  <c:v>-19.256003</c:v>
                </c:pt>
                <c:pt idx="4112">
                  <c:v>-19.275275000000001</c:v>
                </c:pt>
                <c:pt idx="4113">
                  <c:v>-19.294429999999998</c:v>
                </c:pt>
                <c:pt idx="4114">
                  <c:v>-19.312808</c:v>
                </c:pt>
                <c:pt idx="4115">
                  <c:v>-19.329975000000001</c:v>
                </c:pt>
                <c:pt idx="4116">
                  <c:v>-19.345787000000001</c:v>
                </c:pt>
                <c:pt idx="4117">
                  <c:v>-19.360257000000001</c:v>
                </c:pt>
                <c:pt idx="4118">
                  <c:v>-19.373393</c:v>
                </c:pt>
                <c:pt idx="4119">
                  <c:v>-19.385273000000002</c:v>
                </c:pt>
                <c:pt idx="4120">
                  <c:v>-19.39611</c:v>
                </c:pt>
                <c:pt idx="4121">
                  <c:v>-19.406198</c:v>
                </c:pt>
                <c:pt idx="4122">
                  <c:v>-19.415862000000001</c:v>
                </c:pt>
                <c:pt idx="4123">
                  <c:v>-19.425308000000001</c:v>
                </c:pt>
                <c:pt idx="4124">
                  <c:v>-19.434595000000002</c:v>
                </c:pt>
                <c:pt idx="4125">
                  <c:v>-19.443815000000001</c:v>
                </c:pt>
                <c:pt idx="4126">
                  <c:v>-19.453099000000002</c:v>
                </c:pt>
                <c:pt idx="4127">
                  <c:v>-19.462524999999999</c:v>
                </c:pt>
                <c:pt idx="4128">
                  <c:v>-19.472066999999999</c:v>
                </c:pt>
                <c:pt idx="4129">
                  <c:v>-19.481555</c:v>
                </c:pt>
                <c:pt idx="4130">
                  <c:v>-19.490591999999999</c:v>
                </c:pt>
                <c:pt idx="4131">
                  <c:v>-19.498608999999998</c:v>
                </c:pt>
                <c:pt idx="4132">
                  <c:v>-19.505213999999999</c:v>
                </c:pt>
                <c:pt idx="4133">
                  <c:v>-19.510224000000001</c:v>
                </c:pt>
                <c:pt idx="4134">
                  <c:v>-19.513300999999998</c:v>
                </c:pt>
                <c:pt idx="4135">
                  <c:v>-19.513954999999999</c:v>
                </c:pt>
                <c:pt idx="4136">
                  <c:v>-19.511849000000002</c:v>
                </c:pt>
                <c:pt idx="4137">
                  <c:v>-19.506831999999999</c:v>
                </c:pt>
                <c:pt idx="4138">
                  <c:v>-19.498856</c:v>
                </c:pt>
                <c:pt idx="4139">
                  <c:v>-19.487973</c:v>
                </c:pt>
                <c:pt idx="4140">
                  <c:v>-19.474329999999998</c:v>
                </c:pt>
                <c:pt idx="4141">
                  <c:v>-19.458188</c:v>
                </c:pt>
                <c:pt idx="4142">
                  <c:v>-19.439931999999999</c:v>
                </c:pt>
                <c:pt idx="4143">
                  <c:v>-19.420047</c:v>
                </c:pt>
                <c:pt idx="4144">
                  <c:v>-19.399059999999999</c:v>
                </c:pt>
                <c:pt idx="4145">
                  <c:v>-19.377469000000001</c:v>
                </c:pt>
                <c:pt idx="4146">
                  <c:v>-19.355699000000001</c:v>
                </c:pt>
                <c:pt idx="4147">
                  <c:v>-19.334202000000001</c:v>
                </c:pt>
                <c:pt idx="4148">
                  <c:v>-19.313566000000002</c:v>
                </c:pt>
                <c:pt idx="4149">
                  <c:v>-19.294246000000001</c:v>
                </c:pt>
                <c:pt idx="4150">
                  <c:v>-19.276346</c:v>
                </c:pt>
                <c:pt idx="4151">
                  <c:v>-19.259868000000001</c:v>
                </c:pt>
                <c:pt idx="4152">
                  <c:v>-19.244792</c:v>
                </c:pt>
                <c:pt idx="4153">
                  <c:v>-19.230931999999999</c:v>
                </c:pt>
                <c:pt idx="4154">
                  <c:v>-19.217979</c:v>
                </c:pt>
                <c:pt idx="4155">
                  <c:v>-19.205724</c:v>
                </c:pt>
                <c:pt idx="4156">
                  <c:v>-19.19416</c:v>
                </c:pt>
                <c:pt idx="4157">
                  <c:v>-19.183401</c:v>
                </c:pt>
                <c:pt idx="4158">
                  <c:v>-19.173476000000001</c:v>
                </c:pt>
                <c:pt idx="4159">
                  <c:v>-19.164317</c:v>
                </c:pt>
                <c:pt idx="4160">
                  <c:v>-19.155919999999998</c:v>
                </c:pt>
                <c:pt idx="4161">
                  <c:v>-19.148361000000001</c:v>
                </c:pt>
                <c:pt idx="4162">
                  <c:v>-19.141582</c:v>
                </c:pt>
                <c:pt idx="4163">
                  <c:v>-19.135362000000001</c:v>
                </c:pt>
                <c:pt idx="4164">
                  <c:v>-19.129639999999998</c:v>
                </c:pt>
                <c:pt idx="4165">
                  <c:v>-19.124590000000001</c:v>
                </c:pt>
                <c:pt idx="4166">
                  <c:v>-19.120463000000001</c:v>
                </c:pt>
                <c:pt idx="4167">
                  <c:v>-19.117598999999998</c:v>
                </c:pt>
                <c:pt idx="4168">
                  <c:v>-19.116344999999999</c:v>
                </c:pt>
                <c:pt idx="4169">
                  <c:v>-19.116904000000002</c:v>
                </c:pt>
                <c:pt idx="4170">
                  <c:v>-19.119385000000001</c:v>
                </c:pt>
                <c:pt idx="4171">
                  <c:v>-19.123802999999999</c:v>
                </c:pt>
                <c:pt idx="4172">
                  <c:v>-19.129937000000002</c:v>
                </c:pt>
                <c:pt idx="4173">
                  <c:v>-19.137381000000001</c:v>
                </c:pt>
                <c:pt idx="4174">
                  <c:v>-19.145710999999999</c:v>
                </c:pt>
                <c:pt idx="4175">
                  <c:v>-19.154547999999998</c:v>
                </c:pt>
                <c:pt idx="4176">
                  <c:v>-19.163633000000001</c:v>
                </c:pt>
                <c:pt idx="4177">
                  <c:v>-19.172854999999998</c:v>
                </c:pt>
                <c:pt idx="4178">
                  <c:v>-19.182223</c:v>
                </c:pt>
                <c:pt idx="4179">
                  <c:v>-19.191800000000001</c:v>
                </c:pt>
                <c:pt idx="4180">
                  <c:v>-19.201723999999999</c:v>
                </c:pt>
                <c:pt idx="4181">
                  <c:v>-19.212171000000001</c:v>
                </c:pt>
                <c:pt idx="4182">
                  <c:v>-19.223253</c:v>
                </c:pt>
                <c:pt idx="4183">
                  <c:v>-19.235030999999999</c:v>
                </c:pt>
                <c:pt idx="4184">
                  <c:v>-19.247450000000001</c:v>
                </c:pt>
                <c:pt idx="4185">
                  <c:v>-19.260394999999999</c:v>
                </c:pt>
                <c:pt idx="4186">
                  <c:v>-19.273833</c:v>
                </c:pt>
                <c:pt idx="4187">
                  <c:v>-19.287844</c:v>
                </c:pt>
                <c:pt idx="4188">
                  <c:v>-19.302606000000001</c:v>
                </c:pt>
                <c:pt idx="4189">
                  <c:v>-19.318342000000001</c:v>
                </c:pt>
                <c:pt idx="4190">
                  <c:v>-19.335262</c:v>
                </c:pt>
                <c:pt idx="4191">
                  <c:v>-19.353490999999998</c:v>
                </c:pt>
                <c:pt idx="4192">
                  <c:v>-19.373009</c:v>
                </c:pt>
                <c:pt idx="4193">
                  <c:v>-19.393702000000001</c:v>
                </c:pt>
                <c:pt idx="4194">
                  <c:v>-19.415354000000001</c:v>
                </c:pt>
                <c:pt idx="4195">
                  <c:v>-19.437514</c:v>
                </c:pt>
                <c:pt idx="4196">
                  <c:v>-19.459589000000001</c:v>
                </c:pt>
                <c:pt idx="4197">
                  <c:v>-19.480943</c:v>
                </c:pt>
                <c:pt idx="4198">
                  <c:v>-19.500976000000001</c:v>
                </c:pt>
                <c:pt idx="4199">
                  <c:v>-19.519241000000001</c:v>
                </c:pt>
                <c:pt idx="4200">
                  <c:v>-19.535429000000001</c:v>
                </c:pt>
                <c:pt idx="4201">
                  <c:v>-19.549427000000001</c:v>
                </c:pt>
                <c:pt idx="4202">
                  <c:v>-19.561275999999999</c:v>
                </c:pt>
                <c:pt idx="4203">
                  <c:v>-19.571033</c:v>
                </c:pt>
                <c:pt idx="4204">
                  <c:v>-19.578724999999999</c:v>
                </c:pt>
                <c:pt idx="4205">
                  <c:v>-19.584311</c:v>
                </c:pt>
                <c:pt idx="4206">
                  <c:v>-19.587671</c:v>
                </c:pt>
                <c:pt idx="4207">
                  <c:v>-19.588635</c:v>
                </c:pt>
                <c:pt idx="4208">
                  <c:v>-19.587060999999999</c:v>
                </c:pt>
                <c:pt idx="4209">
                  <c:v>-19.582923000000001</c:v>
                </c:pt>
                <c:pt idx="4210">
                  <c:v>-19.576274000000002</c:v>
                </c:pt>
                <c:pt idx="4211">
                  <c:v>-19.567243999999999</c:v>
                </c:pt>
                <c:pt idx="4212">
                  <c:v>-19.556156000000001</c:v>
                </c:pt>
                <c:pt idx="4213">
                  <c:v>-19.543429</c:v>
                </c:pt>
                <c:pt idx="4214">
                  <c:v>-19.529392999999999</c:v>
                </c:pt>
                <c:pt idx="4215">
                  <c:v>-19.514323999999998</c:v>
                </c:pt>
                <c:pt idx="4216">
                  <c:v>-19.498442000000001</c:v>
                </c:pt>
                <c:pt idx="4217">
                  <c:v>-19.481750000000002</c:v>
                </c:pt>
                <c:pt idx="4218">
                  <c:v>-19.464092000000001</c:v>
                </c:pt>
                <c:pt idx="4219">
                  <c:v>-19.445304</c:v>
                </c:pt>
                <c:pt idx="4220">
                  <c:v>-19.425360999999999</c:v>
                </c:pt>
                <c:pt idx="4221">
                  <c:v>-19.404437000000001</c:v>
                </c:pt>
                <c:pt idx="4222">
                  <c:v>-19.382762</c:v>
                </c:pt>
                <c:pt idx="4223">
                  <c:v>-19.360631000000001</c:v>
                </c:pt>
                <c:pt idx="4224">
                  <c:v>-19.338466</c:v>
                </c:pt>
                <c:pt idx="4225">
                  <c:v>-19.316735999999999</c:v>
                </c:pt>
                <c:pt idx="4226">
                  <c:v>-19.295871000000002</c:v>
                </c:pt>
                <c:pt idx="4227">
                  <c:v>-19.276097</c:v>
                </c:pt>
                <c:pt idx="4228">
                  <c:v>-19.257422999999999</c:v>
                </c:pt>
                <c:pt idx="4229">
                  <c:v>-19.239861000000001</c:v>
                </c:pt>
                <c:pt idx="4230">
                  <c:v>-19.223475000000001</c:v>
                </c:pt>
                <c:pt idx="4231">
                  <c:v>-19.208338000000001</c:v>
                </c:pt>
                <c:pt idx="4232">
                  <c:v>-19.194631000000001</c:v>
                </c:pt>
                <c:pt idx="4233">
                  <c:v>-19.182545000000001</c:v>
                </c:pt>
                <c:pt idx="4234">
                  <c:v>-19.172070000000001</c:v>
                </c:pt>
                <c:pt idx="4235">
                  <c:v>-19.163170999999998</c:v>
                </c:pt>
                <c:pt idx="4236">
                  <c:v>-19.155871000000001</c:v>
                </c:pt>
                <c:pt idx="4237">
                  <c:v>-19.150158999999999</c:v>
                </c:pt>
                <c:pt idx="4238">
                  <c:v>-19.145973999999999</c:v>
                </c:pt>
                <c:pt idx="4239">
                  <c:v>-19.143218000000001</c:v>
                </c:pt>
                <c:pt idx="4240">
                  <c:v>-19.141772</c:v>
                </c:pt>
                <c:pt idx="4241">
                  <c:v>-19.141528000000001</c:v>
                </c:pt>
                <c:pt idx="4242">
                  <c:v>-19.142310999999999</c:v>
                </c:pt>
                <c:pt idx="4243">
                  <c:v>-19.143875000000001</c:v>
                </c:pt>
                <c:pt idx="4244">
                  <c:v>-19.146170000000001</c:v>
                </c:pt>
                <c:pt idx="4245">
                  <c:v>-19.149360000000001</c:v>
                </c:pt>
                <c:pt idx="4246">
                  <c:v>-19.153573000000002</c:v>
                </c:pt>
                <c:pt idx="4247">
                  <c:v>-19.158998</c:v>
                </c:pt>
                <c:pt idx="4248">
                  <c:v>-19.165856999999999</c:v>
                </c:pt>
                <c:pt idx="4249">
                  <c:v>-19.174163</c:v>
                </c:pt>
                <c:pt idx="4250">
                  <c:v>-19.183852000000002</c:v>
                </c:pt>
                <c:pt idx="4251">
                  <c:v>-19.194859000000001</c:v>
                </c:pt>
                <c:pt idx="4252">
                  <c:v>-19.207056000000001</c:v>
                </c:pt>
                <c:pt idx="4253">
                  <c:v>-19.220307999999999</c:v>
                </c:pt>
                <c:pt idx="4254">
                  <c:v>-19.234514999999998</c:v>
                </c:pt>
                <c:pt idx="4255">
                  <c:v>-19.249618000000002</c:v>
                </c:pt>
                <c:pt idx="4256">
                  <c:v>-19.26557</c:v>
                </c:pt>
                <c:pt idx="4257">
                  <c:v>-19.28218</c:v>
                </c:pt>
                <c:pt idx="4258">
                  <c:v>-19.299075999999999</c:v>
                </c:pt>
                <c:pt idx="4259">
                  <c:v>-19.315878999999999</c:v>
                </c:pt>
                <c:pt idx="4260">
                  <c:v>-19.332260999999999</c:v>
                </c:pt>
                <c:pt idx="4261">
                  <c:v>-19.347909000000001</c:v>
                </c:pt>
                <c:pt idx="4262">
                  <c:v>-19.362570999999999</c:v>
                </c:pt>
                <c:pt idx="4263">
                  <c:v>-19.376051</c:v>
                </c:pt>
                <c:pt idx="4264">
                  <c:v>-19.388186000000001</c:v>
                </c:pt>
                <c:pt idx="4265">
                  <c:v>-19.398826</c:v>
                </c:pt>
                <c:pt idx="4266">
                  <c:v>-19.407831999999999</c:v>
                </c:pt>
                <c:pt idx="4267">
                  <c:v>-19.415199000000001</c:v>
                </c:pt>
                <c:pt idx="4268">
                  <c:v>-19.421071999999999</c:v>
                </c:pt>
                <c:pt idx="4269">
                  <c:v>-19.425592000000002</c:v>
                </c:pt>
                <c:pt idx="4270">
                  <c:v>-19.428888000000001</c:v>
                </c:pt>
                <c:pt idx="4271">
                  <c:v>-19.431151</c:v>
                </c:pt>
                <c:pt idx="4272">
                  <c:v>-19.432587999999999</c:v>
                </c:pt>
                <c:pt idx="4273">
                  <c:v>-19.433471999999998</c:v>
                </c:pt>
                <c:pt idx="4274">
                  <c:v>-19.434111000000001</c:v>
                </c:pt>
                <c:pt idx="4275">
                  <c:v>-19.434775999999999</c:v>
                </c:pt>
                <c:pt idx="4276">
                  <c:v>-19.435718999999999</c:v>
                </c:pt>
                <c:pt idx="4277">
                  <c:v>-19.437104999999999</c:v>
                </c:pt>
                <c:pt idx="4278">
                  <c:v>-19.438991999999999</c:v>
                </c:pt>
                <c:pt idx="4279">
                  <c:v>-19.441402</c:v>
                </c:pt>
                <c:pt idx="4280">
                  <c:v>-19.444289999999999</c:v>
                </c:pt>
                <c:pt idx="4281">
                  <c:v>-19.447554</c:v>
                </c:pt>
                <c:pt idx="4282">
                  <c:v>-19.450977000000002</c:v>
                </c:pt>
                <c:pt idx="4283">
                  <c:v>-19.454269</c:v>
                </c:pt>
                <c:pt idx="4284">
                  <c:v>-19.457267999999999</c:v>
                </c:pt>
                <c:pt idx="4285">
                  <c:v>-19.459824000000001</c:v>
                </c:pt>
                <c:pt idx="4286">
                  <c:v>-19.461669000000001</c:v>
                </c:pt>
                <c:pt idx="4287">
                  <c:v>-19.462568999999998</c:v>
                </c:pt>
                <c:pt idx="4288">
                  <c:v>-19.462332</c:v>
                </c:pt>
                <c:pt idx="4289">
                  <c:v>-19.460761000000002</c:v>
                </c:pt>
                <c:pt idx="4290">
                  <c:v>-19.457695000000001</c:v>
                </c:pt>
                <c:pt idx="4291">
                  <c:v>-19.453043999999998</c:v>
                </c:pt>
                <c:pt idx="4292">
                  <c:v>-19.446795999999999</c:v>
                </c:pt>
                <c:pt idx="4293">
                  <c:v>-19.439008000000001</c:v>
                </c:pt>
                <c:pt idx="4294">
                  <c:v>-19.429714000000001</c:v>
                </c:pt>
                <c:pt idx="4295">
                  <c:v>-19.418921000000001</c:v>
                </c:pt>
                <c:pt idx="4296">
                  <c:v>-19.406791999999999</c:v>
                </c:pt>
                <c:pt idx="4297">
                  <c:v>-19.393619999999999</c:v>
                </c:pt>
                <c:pt idx="4298">
                  <c:v>-19.379712000000001</c:v>
                </c:pt>
                <c:pt idx="4299">
                  <c:v>-19.365351</c:v>
                </c:pt>
                <c:pt idx="4300">
                  <c:v>-19.350860999999998</c:v>
                </c:pt>
                <c:pt idx="4301">
                  <c:v>-19.336593000000001</c:v>
                </c:pt>
                <c:pt idx="4302">
                  <c:v>-19.322728000000001</c:v>
                </c:pt>
                <c:pt idx="4303">
                  <c:v>-19.309380000000001</c:v>
                </c:pt>
                <c:pt idx="4304">
                  <c:v>-19.296717000000001</c:v>
                </c:pt>
                <c:pt idx="4305">
                  <c:v>-19.284721000000001</c:v>
                </c:pt>
                <c:pt idx="4306">
                  <c:v>-19.273230999999999</c:v>
                </c:pt>
                <c:pt idx="4307">
                  <c:v>-19.262238</c:v>
                </c:pt>
                <c:pt idx="4308">
                  <c:v>-19.251884</c:v>
                </c:pt>
                <c:pt idx="4309">
                  <c:v>-19.242334</c:v>
                </c:pt>
                <c:pt idx="4310">
                  <c:v>-19.233733999999998</c:v>
                </c:pt>
                <c:pt idx="4311">
                  <c:v>-19.226167</c:v>
                </c:pt>
                <c:pt idx="4312">
                  <c:v>-19.219645</c:v>
                </c:pt>
                <c:pt idx="4313">
                  <c:v>-19.214110999999999</c:v>
                </c:pt>
                <c:pt idx="4314">
                  <c:v>-19.209458000000001</c:v>
                </c:pt>
                <c:pt idx="4315">
                  <c:v>-19.205558</c:v>
                </c:pt>
                <c:pt idx="4316">
                  <c:v>-19.202299</c:v>
                </c:pt>
                <c:pt idx="4317">
                  <c:v>-19.199629999999999</c:v>
                </c:pt>
                <c:pt idx="4318">
                  <c:v>-19.197593999999999</c:v>
                </c:pt>
                <c:pt idx="4319">
                  <c:v>-19.19632</c:v>
                </c:pt>
                <c:pt idx="4320">
                  <c:v>-19.195993999999999</c:v>
                </c:pt>
                <c:pt idx="4321">
                  <c:v>-19.196788000000002</c:v>
                </c:pt>
                <c:pt idx="4322">
                  <c:v>-19.198723000000001</c:v>
                </c:pt>
                <c:pt idx="4323">
                  <c:v>-19.201746</c:v>
                </c:pt>
                <c:pt idx="4324">
                  <c:v>-19.205915000000001</c:v>
                </c:pt>
                <c:pt idx="4325">
                  <c:v>-19.211245000000002</c:v>
                </c:pt>
                <c:pt idx="4326">
                  <c:v>-19.217623</c:v>
                </c:pt>
                <c:pt idx="4327">
                  <c:v>-19.224919</c:v>
                </c:pt>
                <c:pt idx="4328">
                  <c:v>-19.232997000000001</c:v>
                </c:pt>
                <c:pt idx="4329">
                  <c:v>-19.241733</c:v>
                </c:pt>
                <c:pt idx="4330">
                  <c:v>-19.251024999999998</c:v>
                </c:pt>
                <c:pt idx="4331">
                  <c:v>-19.260793</c:v>
                </c:pt>
                <c:pt idx="4332">
                  <c:v>-19.270973999999999</c:v>
                </c:pt>
                <c:pt idx="4333">
                  <c:v>-19.281511999999999</c:v>
                </c:pt>
                <c:pt idx="4334">
                  <c:v>-19.292349000000002</c:v>
                </c:pt>
                <c:pt idx="4335">
                  <c:v>-19.303408999999998</c:v>
                </c:pt>
                <c:pt idx="4336">
                  <c:v>-19.314582000000001</c:v>
                </c:pt>
                <c:pt idx="4337">
                  <c:v>-19.325717999999998</c:v>
                </c:pt>
                <c:pt idx="4338">
                  <c:v>-19.336641</c:v>
                </c:pt>
                <c:pt idx="4339">
                  <c:v>-19.347097000000002</c:v>
                </c:pt>
                <c:pt idx="4340">
                  <c:v>-19.356793</c:v>
                </c:pt>
                <c:pt idx="4341">
                  <c:v>-19.365601000000002</c:v>
                </c:pt>
                <c:pt idx="4342">
                  <c:v>-19.373536000000001</c:v>
                </c:pt>
                <c:pt idx="4343">
                  <c:v>-19.380728000000001</c:v>
                </c:pt>
                <c:pt idx="4344">
                  <c:v>-19.387385999999999</c:v>
                </c:pt>
                <c:pt idx="4345">
                  <c:v>-19.393595000000001</c:v>
                </c:pt>
                <c:pt idx="4346">
                  <c:v>-19.39931</c:v>
                </c:pt>
                <c:pt idx="4347">
                  <c:v>-19.404440999999998</c:v>
                </c:pt>
                <c:pt idx="4348">
                  <c:v>-19.408864999999999</c:v>
                </c:pt>
                <c:pt idx="4349">
                  <c:v>-19.412452999999999</c:v>
                </c:pt>
                <c:pt idx="4350">
                  <c:v>-19.415111</c:v>
                </c:pt>
                <c:pt idx="4351">
                  <c:v>-19.416815</c:v>
                </c:pt>
                <c:pt idx="4352">
                  <c:v>-19.417636999999999</c:v>
                </c:pt>
                <c:pt idx="4353">
                  <c:v>-19.417722999999999</c:v>
                </c:pt>
                <c:pt idx="4354">
                  <c:v>-19.417245999999999</c:v>
                </c:pt>
                <c:pt idx="4355">
                  <c:v>-19.416239000000001</c:v>
                </c:pt>
                <c:pt idx="4356">
                  <c:v>-19.414650000000002</c:v>
                </c:pt>
                <c:pt idx="4357">
                  <c:v>-19.412524999999999</c:v>
                </c:pt>
                <c:pt idx="4358">
                  <c:v>-19.409866999999998</c:v>
                </c:pt>
                <c:pt idx="4359">
                  <c:v>-19.406590999999999</c:v>
                </c:pt>
                <c:pt idx="4360">
                  <c:v>-19.402647000000002</c:v>
                </c:pt>
                <c:pt idx="4361">
                  <c:v>-19.397922999999999</c:v>
                </c:pt>
                <c:pt idx="4362">
                  <c:v>-19.392240000000001</c:v>
                </c:pt>
                <c:pt idx="4363">
                  <c:v>-19.385528999999998</c:v>
                </c:pt>
                <c:pt idx="4364">
                  <c:v>-19.377755000000001</c:v>
                </c:pt>
                <c:pt idx="4365">
                  <c:v>-19.368914</c:v>
                </c:pt>
                <c:pt idx="4366">
                  <c:v>-19.359220000000001</c:v>
                </c:pt>
                <c:pt idx="4367">
                  <c:v>-19.348894999999999</c:v>
                </c:pt>
                <c:pt idx="4368">
                  <c:v>-19.338054</c:v>
                </c:pt>
                <c:pt idx="4369">
                  <c:v>-19.326761999999999</c:v>
                </c:pt>
                <c:pt idx="4370">
                  <c:v>-19.315114999999999</c:v>
                </c:pt>
                <c:pt idx="4371">
                  <c:v>-19.303246999999999</c:v>
                </c:pt>
                <c:pt idx="4372">
                  <c:v>-19.29121</c:v>
                </c:pt>
                <c:pt idx="4373">
                  <c:v>-19.279035</c:v>
                </c:pt>
                <c:pt idx="4374">
                  <c:v>-19.266874000000001</c:v>
                </c:pt>
                <c:pt idx="4375">
                  <c:v>-19.254905999999998</c:v>
                </c:pt>
                <c:pt idx="4376">
                  <c:v>-19.243286999999999</c:v>
                </c:pt>
                <c:pt idx="4377">
                  <c:v>-19.232258999999999</c:v>
                </c:pt>
                <c:pt idx="4378">
                  <c:v>-19.222092</c:v>
                </c:pt>
                <c:pt idx="4379">
                  <c:v>-19.212961</c:v>
                </c:pt>
                <c:pt idx="4380">
                  <c:v>-19.204937999999999</c:v>
                </c:pt>
                <c:pt idx="4381">
                  <c:v>-19.198008999999999</c:v>
                </c:pt>
                <c:pt idx="4382">
                  <c:v>-19.192093</c:v>
                </c:pt>
                <c:pt idx="4383">
                  <c:v>-19.187048000000001</c:v>
                </c:pt>
                <c:pt idx="4384">
                  <c:v>-19.182693</c:v>
                </c:pt>
                <c:pt idx="4385">
                  <c:v>-19.178843000000001</c:v>
                </c:pt>
                <c:pt idx="4386">
                  <c:v>-19.175449</c:v>
                </c:pt>
                <c:pt idx="4387">
                  <c:v>-19.172647000000001</c:v>
                </c:pt>
                <c:pt idx="4388">
                  <c:v>-19.170483000000001</c:v>
                </c:pt>
                <c:pt idx="4389">
                  <c:v>-19.168885</c:v>
                </c:pt>
                <c:pt idx="4390">
                  <c:v>-19.167975999999999</c:v>
                </c:pt>
                <c:pt idx="4391">
                  <c:v>-19.168029000000001</c:v>
                </c:pt>
                <c:pt idx="4392">
                  <c:v>-19.169170999999999</c:v>
                </c:pt>
                <c:pt idx="4393">
                  <c:v>-19.171399999999998</c:v>
                </c:pt>
                <c:pt idx="4394">
                  <c:v>-19.174797000000002</c:v>
                </c:pt>
                <c:pt idx="4395">
                  <c:v>-19.179552999999999</c:v>
                </c:pt>
                <c:pt idx="4396">
                  <c:v>-19.185793</c:v>
                </c:pt>
                <c:pt idx="4397">
                  <c:v>-19.193569</c:v>
                </c:pt>
                <c:pt idx="4398">
                  <c:v>-19.202842</c:v>
                </c:pt>
                <c:pt idx="4399">
                  <c:v>-19.213469</c:v>
                </c:pt>
                <c:pt idx="4400">
                  <c:v>-19.225383000000001</c:v>
                </c:pt>
                <c:pt idx="4401">
                  <c:v>-19.238592000000001</c:v>
                </c:pt>
                <c:pt idx="4402">
                  <c:v>-19.252973000000001</c:v>
                </c:pt>
                <c:pt idx="4403">
                  <c:v>-19.268246999999999</c:v>
                </c:pt>
                <c:pt idx="4404">
                  <c:v>-19.284122</c:v>
                </c:pt>
                <c:pt idx="4405">
                  <c:v>-19.300279</c:v>
                </c:pt>
                <c:pt idx="4406">
                  <c:v>-19.316310000000001</c:v>
                </c:pt>
                <c:pt idx="4407">
                  <c:v>-19.331765999999998</c:v>
                </c:pt>
                <c:pt idx="4408">
                  <c:v>-19.346209999999999</c:v>
                </c:pt>
                <c:pt idx="4409">
                  <c:v>-19.359262999999999</c:v>
                </c:pt>
                <c:pt idx="4410">
                  <c:v>-19.370653000000001</c:v>
                </c:pt>
                <c:pt idx="4411">
                  <c:v>-19.380241000000002</c:v>
                </c:pt>
                <c:pt idx="4412">
                  <c:v>-19.388020000000001</c:v>
                </c:pt>
                <c:pt idx="4413">
                  <c:v>-19.394071</c:v>
                </c:pt>
                <c:pt idx="4414">
                  <c:v>-19.398606999999998</c:v>
                </c:pt>
                <c:pt idx="4415">
                  <c:v>-19.401948999999998</c:v>
                </c:pt>
                <c:pt idx="4416">
                  <c:v>-19.404342</c:v>
                </c:pt>
                <c:pt idx="4417">
                  <c:v>-19.405953</c:v>
                </c:pt>
                <c:pt idx="4418">
                  <c:v>-19.407042000000001</c:v>
                </c:pt>
                <c:pt idx="4419">
                  <c:v>-19.407937</c:v>
                </c:pt>
                <c:pt idx="4420">
                  <c:v>-19.408864000000001</c:v>
                </c:pt>
                <c:pt idx="4421">
                  <c:v>-19.409949000000001</c:v>
                </c:pt>
                <c:pt idx="4422">
                  <c:v>-19.411327</c:v>
                </c:pt>
                <c:pt idx="4423">
                  <c:v>-19.413132000000001</c:v>
                </c:pt>
                <c:pt idx="4424">
                  <c:v>-19.415468000000001</c:v>
                </c:pt>
                <c:pt idx="4425">
                  <c:v>-19.418378000000001</c:v>
                </c:pt>
                <c:pt idx="4426">
                  <c:v>-19.421824999999998</c:v>
                </c:pt>
                <c:pt idx="4427">
                  <c:v>-19.42567</c:v>
                </c:pt>
                <c:pt idx="4428">
                  <c:v>-19.429686</c:v>
                </c:pt>
                <c:pt idx="4429">
                  <c:v>-19.433579999999999</c:v>
                </c:pt>
                <c:pt idx="4430">
                  <c:v>-19.437037</c:v>
                </c:pt>
                <c:pt idx="4431">
                  <c:v>-19.439757</c:v>
                </c:pt>
                <c:pt idx="4432">
                  <c:v>-19.441488</c:v>
                </c:pt>
                <c:pt idx="4433">
                  <c:v>-19.442053999999999</c:v>
                </c:pt>
                <c:pt idx="4434">
                  <c:v>-19.441383999999999</c:v>
                </c:pt>
                <c:pt idx="4435">
                  <c:v>-19.439526999999998</c:v>
                </c:pt>
                <c:pt idx="4436">
                  <c:v>-19.436623000000001</c:v>
                </c:pt>
                <c:pt idx="4437">
                  <c:v>-19.432870999999999</c:v>
                </c:pt>
                <c:pt idx="4438">
                  <c:v>-19.428484000000001</c:v>
                </c:pt>
                <c:pt idx="4439">
                  <c:v>-19.423672</c:v>
                </c:pt>
                <c:pt idx="4440">
                  <c:v>-19.418538000000002</c:v>
                </c:pt>
                <c:pt idx="4441">
                  <c:v>-19.413087000000001</c:v>
                </c:pt>
                <c:pt idx="4442">
                  <c:v>-19.407395000000001</c:v>
                </c:pt>
                <c:pt idx="4443">
                  <c:v>-19.401612</c:v>
                </c:pt>
                <c:pt idx="4444">
                  <c:v>-19.395859999999999</c:v>
                </c:pt>
                <c:pt idx="4445">
                  <c:v>-19.390229000000001</c:v>
                </c:pt>
                <c:pt idx="4446">
                  <c:v>-19.384864</c:v>
                </c:pt>
                <c:pt idx="4447">
                  <c:v>-19.379854999999999</c:v>
                </c:pt>
                <c:pt idx="4448">
                  <c:v>-19.375140999999999</c:v>
                </c:pt>
                <c:pt idx="4449">
                  <c:v>-19.370688000000001</c:v>
                </c:pt>
                <c:pt idx="4450">
                  <c:v>-19.366408</c:v>
                </c:pt>
                <c:pt idx="4451">
                  <c:v>-19.362107999999999</c:v>
                </c:pt>
                <c:pt idx="4452">
                  <c:v>-19.357530000000001</c:v>
                </c:pt>
                <c:pt idx="4453">
                  <c:v>-19.352402000000001</c:v>
                </c:pt>
                <c:pt idx="4454">
                  <c:v>-19.346547000000001</c:v>
                </c:pt>
                <c:pt idx="4455">
                  <c:v>-19.339873000000001</c:v>
                </c:pt>
                <c:pt idx="4456">
                  <c:v>-19.332526000000001</c:v>
                </c:pt>
                <c:pt idx="4457">
                  <c:v>-19.324849</c:v>
                </c:pt>
                <c:pt idx="4458">
                  <c:v>-19.317091000000001</c:v>
                </c:pt>
                <c:pt idx="4459">
                  <c:v>-19.309488000000002</c:v>
                </c:pt>
                <c:pt idx="4460">
                  <c:v>-19.302424999999999</c:v>
                </c:pt>
                <c:pt idx="4461">
                  <c:v>-19.296154999999999</c:v>
                </c:pt>
                <c:pt idx="4462">
                  <c:v>-19.290617999999998</c:v>
                </c:pt>
                <c:pt idx="4463">
                  <c:v>-19.285737000000001</c:v>
                </c:pt>
                <c:pt idx="4464">
                  <c:v>-19.281568</c:v>
                </c:pt>
                <c:pt idx="4465">
                  <c:v>-19.278247</c:v>
                </c:pt>
                <c:pt idx="4466">
                  <c:v>-19.276001999999998</c:v>
                </c:pt>
                <c:pt idx="4467">
                  <c:v>-19.275110999999999</c:v>
                </c:pt>
                <c:pt idx="4468">
                  <c:v>-19.275731</c:v>
                </c:pt>
                <c:pt idx="4469">
                  <c:v>-19.277812000000001</c:v>
                </c:pt>
                <c:pt idx="4470">
                  <c:v>-19.281314999999999</c:v>
                </c:pt>
                <c:pt idx="4471">
                  <c:v>-19.286211000000002</c:v>
                </c:pt>
                <c:pt idx="4472">
                  <c:v>-19.292254</c:v>
                </c:pt>
                <c:pt idx="4473">
                  <c:v>-19.299047999999999</c:v>
                </c:pt>
                <c:pt idx="4474">
                  <c:v>-19.306308999999999</c:v>
                </c:pt>
                <c:pt idx="4475">
                  <c:v>-19.313927</c:v>
                </c:pt>
                <c:pt idx="4476">
                  <c:v>-19.321805999999999</c:v>
                </c:pt>
                <c:pt idx="4477">
                  <c:v>-19.329865000000002</c:v>
                </c:pt>
                <c:pt idx="4478">
                  <c:v>-19.338094000000002</c:v>
                </c:pt>
                <c:pt idx="4479">
                  <c:v>-19.346544999999999</c:v>
                </c:pt>
                <c:pt idx="4480">
                  <c:v>-19.355231</c:v>
                </c:pt>
                <c:pt idx="4481">
                  <c:v>-19.364121000000001</c:v>
                </c:pt>
                <c:pt idx="4482">
                  <c:v>-19.373287999999999</c:v>
                </c:pt>
                <c:pt idx="4483">
                  <c:v>-19.382853000000001</c:v>
                </c:pt>
                <c:pt idx="4484">
                  <c:v>-19.392752999999999</c:v>
                </c:pt>
                <c:pt idx="4485">
                  <c:v>-19.402747999999999</c:v>
                </c:pt>
                <c:pt idx="4486">
                  <c:v>-19.412628000000002</c:v>
                </c:pt>
                <c:pt idx="4487">
                  <c:v>-19.422252</c:v>
                </c:pt>
                <c:pt idx="4488">
                  <c:v>-19.431467999999999</c:v>
                </c:pt>
                <c:pt idx="4489">
                  <c:v>-19.440114999999999</c:v>
                </c:pt>
                <c:pt idx="4490">
                  <c:v>-19.448032000000001</c:v>
                </c:pt>
                <c:pt idx="4491">
                  <c:v>-19.455061000000001</c:v>
                </c:pt>
                <c:pt idx="4492">
                  <c:v>-19.461051000000001</c:v>
                </c:pt>
                <c:pt idx="4493">
                  <c:v>-19.465841000000001</c:v>
                </c:pt>
                <c:pt idx="4494">
                  <c:v>-19.469256000000001</c:v>
                </c:pt>
                <c:pt idx="4495">
                  <c:v>-19.471121</c:v>
                </c:pt>
                <c:pt idx="4496">
                  <c:v>-19.471285999999999</c:v>
                </c:pt>
                <c:pt idx="4497">
                  <c:v>-19.469674999999999</c:v>
                </c:pt>
                <c:pt idx="4498">
                  <c:v>-19.466308000000001</c:v>
                </c:pt>
                <c:pt idx="4499">
                  <c:v>-19.461396000000001</c:v>
                </c:pt>
                <c:pt idx="4500">
                  <c:v>-19.455309</c:v>
                </c:pt>
                <c:pt idx="4501">
                  <c:v>-19.448367000000001</c:v>
                </c:pt>
                <c:pt idx="4502">
                  <c:v>-19.440809000000002</c:v>
                </c:pt>
                <c:pt idx="4503">
                  <c:v>-19.432884000000001</c:v>
                </c:pt>
                <c:pt idx="4504">
                  <c:v>-19.424748000000001</c:v>
                </c:pt>
                <c:pt idx="4505">
                  <c:v>-19.416454000000002</c:v>
                </c:pt>
                <c:pt idx="4506">
                  <c:v>-19.408111999999999</c:v>
                </c:pt>
                <c:pt idx="4507">
                  <c:v>-19.399788999999998</c:v>
                </c:pt>
                <c:pt idx="4508">
                  <c:v>-19.391413</c:v>
                </c:pt>
                <c:pt idx="4509">
                  <c:v>-19.382954999999999</c:v>
                </c:pt>
                <c:pt idx="4510">
                  <c:v>-19.374417000000001</c:v>
                </c:pt>
                <c:pt idx="4511">
                  <c:v>-19.365819999999999</c:v>
                </c:pt>
                <c:pt idx="4512">
                  <c:v>-19.357192999999999</c:v>
                </c:pt>
                <c:pt idx="4513">
                  <c:v>-19.348406000000001</c:v>
                </c:pt>
                <c:pt idx="4514">
                  <c:v>-19.339210999999999</c:v>
                </c:pt>
                <c:pt idx="4515">
                  <c:v>-19.32939</c:v>
                </c:pt>
                <c:pt idx="4516">
                  <c:v>-19.318809999999999</c:v>
                </c:pt>
                <c:pt idx="4517">
                  <c:v>-19.307445999999999</c:v>
                </c:pt>
                <c:pt idx="4518">
                  <c:v>-19.295394000000002</c:v>
                </c:pt>
                <c:pt idx="4519">
                  <c:v>-19.282861</c:v>
                </c:pt>
                <c:pt idx="4520">
                  <c:v>-19.270149</c:v>
                </c:pt>
                <c:pt idx="4521">
                  <c:v>-19.257535000000001</c:v>
                </c:pt>
                <c:pt idx="4522">
                  <c:v>-19.245225000000001</c:v>
                </c:pt>
                <c:pt idx="4523">
                  <c:v>-19.233474000000001</c:v>
                </c:pt>
                <c:pt idx="4524">
                  <c:v>-19.222542000000001</c:v>
                </c:pt>
                <c:pt idx="4525">
                  <c:v>-19.212596000000001</c:v>
                </c:pt>
                <c:pt idx="4526">
                  <c:v>-19.203731000000001</c:v>
                </c:pt>
                <c:pt idx="4527">
                  <c:v>-19.196006000000001</c:v>
                </c:pt>
                <c:pt idx="4528">
                  <c:v>-19.189461000000001</c:v>
                </c:pt>
                <c:pt idx="4529">
                  <c:v>-19.184104000000001</c:v>
                </c:pt>
                <c:pt idx="4530">
                  <c:v>-19.179884999999999</c:v>
                </c:pt>
                <c:pt idx="4531">
                  <c:v>-19.176694999999999</c:v>
                </c:pt>
                <c:pt idx="4532">
                  <c:v>-19.174391</c:v>
                </c:pt>
                <c:pt idx="4533">
                  <c:v>-19.172822</c:v>
                </c:pt>
                <c:pt idx="4534">
                  <c:v>-19.171859000000001</c:v>
                </c:pt>
                <c:pt idx="4535">
                  <c:v>-19.171393999999999</c:v>
                </c:pt>
                <c:pt idx="4536">
                  <c:v>-19.171330999999999</c:v>
                </c:pt>
                <c:pt idx="4537">
                  <c:v>-19.171569999999999</c:v>
                </c:pt>
                <c:pt idx="4538">
                  <c:v>-19.172014999999998</c:v>
                </c:pt>
                <c:pt idx="4539">
                  <c:v>-19.172605000000001</c:v>
                </c:pt>
                <c:pt idx="4540">
                  <c:v>-19.173338999999999</c:v>
                </c:pt>
                <c:pt idx="4541">
                  <c:v>-19.174298</c:v>
                </c:pt>
                <c:pt idx="4542">
                  <c:v>-19.175623999999999</c:v>
                </c:pt>
                <c:pt idx="4543">
                  <c:v>-19.177493999999999</c:v>
                </c:pt>
                <c:pt idx="4544">
                  <c:v>-19.180091000000001</c:v>
                </c:pt>
                <c:pt idx="4545">
                  <c:v>-19.183572000000002</c:v>
                </c:pt>
                <c:pt idx="4546">
                  <c:v>-19.188051999999999</c:v>
                </c:pt>
                <c:pt idx="4547">
                  <c:v>-19.193587000000001</c:v>
                </c:pt>
                <c:pt idx="4548">
                  <c:v>-19.200167</c:v>
                </c:pt>
                <c:pt idx="4549">
                  <c:v>-19.207723000000001</c:v>
                </c:pt>
                <c:pt idx="4550">
                  <c:v>-19.216044</c:v>
                </c:pt>
                <c:pt idx="4551">
                  <c:v>-19.224795</c:v>
                </c:pt>
                <c:pt idx="4552">
                  <c:v>-19.233803000000002</c:v>
                </c:pt>
                <c:pt idx="4553">
                  <c:v>-19.243058999999999</c:v>
                </c:pt>
                <c:pt idx="4554">
                  <c:v>-19.252452000000002</c:v>
                </c:pt>
                <c:pt idx="4555">
                  <c:v>-19.261772000000001</c:v>
                </c:pt>
                <c:pt idx="4556">
                  <c:v>-19.270904999999999</c:v>
                </c:pt>
                <c:pt idx="4557">
                  <c:v>-19.279836</c:v>
                </c:pt>
                <c:pt idx="4558">
                  <c:v>-19.288485000000001</c:v>
                </c:pt>
                <c:pt idx="4559">
                  <c:v>-19.296707000000001</c:v>
                </c:pt>
                <c:pt idx="4560">
                  <c:v>-19.304411000000002</c:v>
                </c:pt>
                <c:pt idx="4561">
                  <c:v>-19.311577</c:v>
                </c:pt>
                <c:pt idx="4562">
                  <c:v>-19.318276000000001</c:v>
                </c:pt>
                <c:pt idx="4563">
                  <c:v>-19.324667999999999</c:v>
                </c:pt>
                <c:pt idx="4564">
                  <c:v>-19.330974999999999</c:v>
                </c:pt>
                <c:pt idx="4565">
                  <c:v>-19.337422</c:v>
                </c:pt>
                <c:pt idx="4566">
                  <c:v>-19.344180999999999</c:v>
                </c:pt>
                <c:pt idx="4567">
                  <c:v>-19.351343</c:v>
                </c:pt>
                <c:pt idx="4568">
                  <c:v>-19.358912</c:v>
                </c:pt>
                <c:pt idx="4569">
                  <c:v>-19.366820000000001</c:v>
                </c:pt>
                <c:pt idx="4570">
                  <c:v>-19.374842000000001</c:v>
                </c:pt>
                <c:pt idx="4571">
                  <c:v>-19.382612000000002</c:v>
                </c:pt>
                <c:pt idx="4572">
                  <c:v>-19.389835000000001</c:v>
                </c:pt>
                <c:pt idx="4573">
                  <c:v>-19.396307</c:v>
                </c:pt>
                <c:pt idx="4574">
                  <c:v>-19.401845999999999</c:v>
                </c:pt>
                <c:pt idx="4575">
                  <c:v>-19.406369000000002</c:v>
                </c:pt>
                <c:pt idx="4576">
                  <c:v>-19.409891999999999</c:v>
                </c:pt>
                <c:pt idx="4577">
                  <c:v>-19.412430000000001</c:v>
                </c:pt>
                <c:pt idx="4578">
                  <c:v>-19.414009</c:v>
                </c:pt>
                <c:pt idx="4579">
                  <c:v>-19.414591000000001</c:v>
                </c:pt>
                <c:pt idx="4580">
                  <c:v>-19.414083000000002</c:v>
                </c:pt>
                <c:pt idx="4581">
                  <c:v>-19.412466999999999</c:v>
                </c:pt>
                <c:pt idx="4582">
                  <c:v>-19.409828999999998</c:v>
                </c:pt>
                <c:pt idx="4583">
                  <c:v>-19.406295</c:v>
                </c:pt>
                <c:pt idx="4584">
                  <c:v>-19.401935000000002</c:v>
                </c:pt>
                <c:pt idx="4585">
                  <c:v>-19.396808</c:v>
                </c:pt>
                <c:pt idx="4586">
                  <c:v>-19.391159999999999</c:v>
                </c:pt>
                <c:pt idx="4587">
                  <c:v>-19.385619999999999</c:v>
                </c:pt>
                <c:pt idx="4588">
                  <c:v>-19.380853999999999</c:v>
                </c:pt>
                <c:pt idx="4589">
                  <c:v>-19.376904</c:v>
                </c:pt>
                <c:pt idx="4590">
                  <c:v>-19.373289</c:v>
                </c:pt>
                <c:pt idx="4591">
                  <c:v>-19.369772000000001</c:v>
                </c:pt>
                <c:pt idx="4592">
                  <c:v>-19.366416999999998</c:v>
                </c:pt>
                <c:pt idx="4593">
                  <c:v>-19.363092000000002</c:v>
                </c:pt>
                <c:pt idx="4594">
                  <c:v>-19.359356999999999</c:v>
                </c:pt>
                <c:pt idx="4595">
                  <c:v>-19.354614000000002</c:v>
                </c:pt>
                <c:pt idx="4596">
                  <c:v>-19.348700000000001</c:v>
                </c:pt>
                <c:pt idx="4597">
                  <c:v>-19.342047999999998</c:v>
                </c:pt>
                <c:pt idx="4598">
                  <c:v>-19.334973999999999</c:v>
                </c:pt>
                <c:pt idx="4599">
                  <c:v>-19.327468</c:v>
                </c:pt>
                <c:pt idx="4600">
                  <c:v>-19.319579000000001</c:v>
                </c:pt>
                <c:pt idx="4601">
                  <c:v>-19.311523999999999</c:v>
                </c:pt>
                <c:pt idx="4602">
                  <c:v>-19.303402999999999</c:v>
                </c:pt>
                <c:pt idx="4603">
                  <c:v>-19.295017000000001</c:v>
                </c:pt>
                <c:pt idx="4604">
                  <c:v>-19.286252000000001</c:v>
                </c:pt>
                <c:pt idx="4605">
                  <c:v>-19.277412000000002</c:v>
                </c:pt>
                <c:pt idx="4606">
                  <c:v>-19.268858999999999</c:v>
                </c:pt>
                <c:pt idx="4607">
                  <c:v>-19.260784000000001</c:v>
                </c:pt>
                <c:pt idx="4608">
                  <c:v>-19.253502999999998</c:v>
                </c:pt>
                <c:pt idx="4609">
                  <c:v>-19.247561000000001</c:v>
                </c:pt>
                <c:pt idx="4610">
                  <c:v>-19.243389000000001</c:v>
                </c:pt>
                <c:pt idx="4611">
                  <c:v>-19.240929999999999</c:v>
                </c:pt>
                <c:pt idx="4612">
                  <c:v>-19.239827999999999</c:v>
                </c:pt>
                <c:pt idx="4613">
                  <c:v>-19.23987</c:v>
                </c:pt>
                <c:pt idx="4614">
                  <c:v>-19.240960000000001</c:v>
                </c:pt>
                <c:pt idx="4615">
                  <c:v>-19.242887</c:v>
                </c:pt>
                <c:pt idx="4616">
                  <c:v>-19.245274999999999</c:v>
                </c:pt>
                <c:pt idx="4617">
                  <c:v>-19.247816</c:v>
                </c:pt>
                <c:pt idx="4618">
                  <c:v>-19.250366</c:v>
                </c:pt>
                <c:pt idx="4619">
                  <c:v>-19.252825999999999</c:v>
                </c:pt>
                <c:pt idx="4620">
                  <c:v>-19.255216999999998</c:v>
                </c:pt>
                <c:pt idx="4621">
                  <c:v>-19.257587000000001</c:v>
                </c:pt>
                <c:pt idx="4622">
                  <c:v>-19.259933</c:v>
                </c:pt>
                <c:pt idx="4623">
                  <c:v>-19.262377999999998</c:v>
                </c:pt>
                <c:pt idx="4624">
                  <c:v>-19.265159000000001</c:v>
                </c:pt>
                <c:pt idx="4625">
                  <c:v>-19.268424</c:v>
                </c:pt>
                <c:pt idx="4626">
                  <c:v>-19.272233</c:v>
                </c:pt>
                <c:pt idx="4627">
                  <c:v>-19.276644999999998</c:v>
                </c:pt>
                <c:pt idx="4628">
                  <c:v>-19.281744</c:v>
                </c:pt>
                <c:pt idx="4629">
                  <c:v>-19.287678</c:v>
                </c:pt>
                <c:pt idx="4630">
                  <c:v>-19.294664999999998</c:v>
                </c:pt>
                <c:pt idx="4631">
                  <c:v>-19.302952000000001</c:v>
                </c:pt>
                <c:pt idx="4632">
                  <c:v>-19.312728</c:v>
                </c:pt>
                <c:pt idx="4633">
                  <c:v>-19.324048999999999</c:v>
                </c:pt>
                <c:pt idx="4634">
                  <c:v>-19.336808000000001</c:v>
                </c:pt>
                <c:pt idx="4635">
                  <c:v>-19.350754999999999</c:v>
                </c:pt>
                <c:pt idx="4636">
                  <c:v>-19.365428000000001</c:v>
                </c:pt>
                <c:pt idx="4637">
                  <c:v>-19.380203000000002</c:v>
                </c:pt>
                <c:pt idx="4638">
                  <c:v>-19.394622999999999</c:v>
                </c:pt>
                <c:pt idx="4639">
                  <c:v>-19.408466000000001</c:v>
                </c:pt>
                <c:pt idx="4640">
                  <c:v>-19.421513999999998</c:v>
                </c:pt>
                <c:pt idx="4641">
                  <c:v>-19.43355</c:v>
                </c:pt>
                <c:pt idx="4642">
                  <c:v>-19.444438000000002</c:v>
                </c:pt>
                <c:pt idx="4643">
                  <c:v>-19.454086</c:v>
                </c:pt>
                <c:pt idx="4644">
                  <c:v>-19.462437000000001</c:v>
                </c:pt>
                <c:pt idx="4645">
                  <c:v>-19.469470999999999</c:v>
                </c:pt>
                <c:pt idx="4646">
                  <c:v>-19.475211000000002</c:v>
                </c:pt>
                <c:pt idx="4647">
                  <c:v>-19.479738999999999</c:v>
                </c:pt>
                <c:pt idx="4648">
                  <c:v>-19.4832</c:v>
                </c:pt>
                <c:pt idx="4649">
                  <c:v>-19.485704999999999</c:v>
                </c:pt>
                <c:pt idx="4650">
                  <c:v>-19.487303000000001</c:v>
                </c:pt>
                <c:pt idx="4651">
                  <c:v>-19.488112000000001</c:v>
                </c:pt>
                <c:pt idx="4652">
                  <c:v>-19.488287</c:v>
                </c:pt>
                <c:pt idx="4653">
                  <c:v>-19.487916999999999</c:v>
                </c:pt>
                <c:pt idx="4654">
                  <c:v>-19.487044000000001</c:v>
                </c:pt>
                <c:pt idx="4655">
                  <c:v>-19.485676999999999</c:v>
                </c:pt>
                <c:pt idx="4656">
                  <c:v>-19.483774</c:v>
                </c:pt>
                <c:pt idx="4657">
                  <c:v>-19.481210999999998</c:v>
                </c:pt>
                <c:pt idx="4658">
                  <c:v>-19.477771000000001</c:v>
                </c:pt>
                <c:pt idx="4659">
                  <c:v>-19.473272000000001</c:v>
                </c:pt>
                <c:pt idx="4660">
                  <c:v>-19.467631000000001</c:v>
                </c:pt>
                <c:pt idx="4661">
                  <c:v>-19.460744999999999</c:v>
                </c:pt>
                <c:pt idx="4662">
                  <c:v>-19.452449999999999</c:v>
                </c:pt>
                <c:pt idx="4663">
                  <c:v>-19.442526999999998</c:v>
                </c:pt>
                <c:pt idx="4664">
                  <c:v>-19.430855999999999</c:v>
                </c:pt>
                <c:pt idx="4665">
                  <c:v>-19.417565</c:v>
                </c:pt>
                <c:pt idx="4666">
                  <c:v>-19.402892999999999</c:v>
                </c:pt>
                <c:pt idx="4667">
                  <c:v>-19.387094999999999</c:v>
                </c:pt>
                <c:pt idx="4668">
                  <c:v>-19.370529000000001</c:v>
                </c:pt>
                <c:pt idx="4669">
                  <c:v>-19.353653000000001</c:v>
                </c:pt>
                <c:pt idx="4670">
                  <c:v>-19.336801999999999</c:v>
                </c:pt>
                <c:pt idx="4671">
                  <c:v>-19.320163999999998</c:v>
                </c:pt>
                <c:pt idx="4672">
                  <c:v>-19.303847999999999</c:v>
                </c:pt>
                <c:pt idx="4673">
                  <c:v>-19.287917</c:v>
                </c:pt>
                <c:pt idx="4674">
                  <c:v>-19.272448000000001</c:v>
                </c:pt>
                <c:pt idx="4675">
                  <c:v>-19.257597000000001</c:v>
                </c:pt>
                <c:pt idx="4676">
                  <c:v>-19.243614999999998</c:v>
                </c:pt>
                <c:pt idx="4677">
                  <c:v>-19.230806999999999</c:v>
                </c:pt>
                <c:pt idx="4678">
                  <c:v>-19.219522999999999</c:v>
                </c:pt>
                <c:pt idx="4679">
                  <c:v>-19.210080999999999</c:v>
                </c:pt>
                <c:pt idx="4680">
                  <c:v>-19.202455</c:v>
                </c:pt>
                <c:pt idx="4681">
                  <c:v>-19.196311000000001</c:v>
                </c:pt>
                <c:pt idx="4682">
                  <c:v>-19.191431999999999</c:v>
                </c:pt>
                <c:pt idx="4683">
                  <c:v>-19.187785999999999</c:v>
                </c:pt>
                <c:pt idx="4684">
                  <c:v>-19.185303999999999</c:v>
                </c:pt>
                <c:pt idx="4685">
                  <c:v>-19.183917999999998</c:v>
                </c:pt>
                <c:pt idx="4686">
                  <c:v>-19.183657</c:v>
                </c:pt>
                <c:pt idx="4687">
                  <c:v>-19.184622999999998</c:v>
                </c:pt>
                <c:pt idx="4688">
                  <c:v>-19.186948000000001</c:v>
                </c:pt>
                <c:pt idx="4689">
                  <c:v>-19.190753000000001</c:v>
                </c:pt>
                <c:pt idx="4690">
                  <c:v>-19.196206</c:v>
                </c:pt>
                <c:pt idx="4691">
                  <c:v>-19.203517000000002</c:v>
                </c:pt>
                <c:pt idx="4692">
                  <c:v>-19.212758999999998</c:v>
                </c:pt>
                <c:pt idx="4693">
                  <c:v>-19.223894999999999</c:v>
                </c:pt>
                <c:pt idx="4694">
                  <c:v>-19.236875000000001</c:v>
                </c:pt>
                <c:pt idx="4695">
                  <c:v>-19.251538</c:v>
                </c:pt>
                <c:pt idx="4696">
                  <c:v>-19.267493999999999</c:v>
                </c:pt>
                <c:pt idx="4697">
                  <c:v>-19.284324000000002</c:v>
                </c:pt>
                <c:pt idx="4698">
                  <c:v>-19.301704000000001</c:v>
                </c:pt>
                <c:pt idx="4699">
                  <c:v>-19.319351000000001</c:v>
                </c:pt>
                <c:pt idx="4700">
                  <c:v>-19.337005999999999</c:v>
                </c:pt>
                <c:pt idx="4701">
                  <c:v>-19.354369999999999</c:v>
                </c:pt>
                <c:pt idx="4702">
                  <c:v>-19.371124999999999</c:v>
                </c:pt>
                <c:pt idx="4703">
                  <c:v>-19.386982</c:v>
                </c:pt>
                <c:pt idx="4704">
                  <c:v>-19.401613999999999</c:v>
                </c:pt>
                <c:pt idx="4705">
                  <c:v>-19.414641</c:v>
                </c:pt>
                <c:pt idx="4706">
                  <c:v>-19.425723000000001</c:v>
                </c:pt>
                <c:pt idx="4707">
                  <c:v>-19.434570999999998</c:v>
                </c:pt>
                <c:pt idx="4708">
                  <c:v>-19.441011</c:v>
                </c:pt>
                <c:pt idx="4709">
                  <c:v>-19.444994000000001</c:v>
                </c:pt>
                <c:pt idx="4710">
                  <c:v>-19.446576</c:v>
                </c:pt>
                <c:pt idx="4711">
                  <c:v>-19.446138000000001</c:v>
                </c:pt>
                <c:pt idx="4712">
                  <c:v>-19.444320999999999</c:v>
                </c:pt>
                <c:pt idx="4713">
                  <c:v>-19.441599</c:v>
                </c:pt>
                <c:pt idx="4714">
                  <c:v>-19.438226</c:v>
                </c:pt>
                <c:pt idx="4715">
                  <c:v>-19.434443000000002</c:v>
                </c:pt>
                <c:pt idx="4716">
                  <c:v>-19.430524999999999</c:v>
                </c:pt>
                <c:pt idx="4717">
                  <c:v>-19.426662</c:v>
                </c:pt>
                <c:pt idx="4718">
                  <c:v>-19.422816999999998</c:v>
                </c:pt>
                <c:pt idx="4719">
                  <c:v>-19.418804999999999</c:v>
                </c:pt>
                <c:pt idx="4720">
                  <c:v>-19.414466999999998</c:v>
                </c:pt>
                <c:pt idx="4721">
                  <c:v>-19.409814000000001</c:v>
                </c:pt>
                <c:pt idx="4722">
                  <c:v>-19.405010000000001</c:v>
                </c:pt>
                <c:pt idx="4723">
                  <c:v>-19.400061999999998</c:v>
                </c:pt>
                <c:pt idx="4724">
                  <c:v>-19.394765</c:v>
                </c:pt>
                <c:pt idx="4725">
                  <c:v>-19.388960000000001</c:v>
                </c:pt>
                <c:pt idx="4726">
                  <c:v>-19.382641</c:v>
                </c:pt>
                <c:pt idx="4727">
                  <c:v>-19.375899</c:v>
                </c:pt>
                <c:pt idx="4728">
                  <c:v>-19.368756000000001</c:v>
                </c:pt>
                <c:pt idx="4729">
                  <c:v>-19.361166999999998</c:v>
                </c:pt>
                <c:pt idx="4730">
                  <c:v>-19.353123</c:v>
                </c:pt>
                <c:pt idx="4731">
                  <c:v>-19.344678999999999</c:v>
                </c:pt>
                <c:pt idx="4732">
                  <c:v>-19.335996999999999</c:v>
                </c:pt>
                <c:pt idx="4733">
                  <c:v>-19.327255000000001</c:v>
                </c:pt>
                <c:pt idx="4734">
                  <c:v>-19.318614</c:v>
                </c:pt>
                <c:pt idx="4735">
                  <c:v>-19.310258999999999</c:v>
                </c:pt>
                <c:pt idx="4736">
                  <c:v>-19.30227</c:v>
                </c:pt>
                <c:pt idx="4737">
                  <c:v>-19.294594</c:v>
                </c:pt>
                <c:pt idx="4738">
                  <c:v>-19.287178000000001</c:v>
                </c:pt>
                <c:pt idx="4739">
                  <c:v>-19.279899</c:v>
                </c:pt>
                <c:pt idx="4740">
                  <c:v>-19.272441000000001</c:v>
                </c:pt>
                <c:pt idx="4741">
                  <c:v>-19.264519</c:v>
                </c:pt>
                <c:pt idx="4742">
                  <c:v>-19.256048</c:v>
                </c:pt>
                <c:pt idx="4743">
                  <c:v>-19.247038</c:v>
                </c:pt>
                <c:pt idx="4744">
                  <c:v>-19.237632000000001</c:v>
                </c:pt>
                <c:pt idx="4745">
                  <c:v>-19.228031999999999</c:v>
                </c:pt>
                <c:pt idx="4746">
                  <c:v>-19.218249</c:v>
                </c:pt>
                <c:pt idx="4747">
                  <c:v>-19.208328999999999</c:v>
                </c:pt>
                <c:pt idx="4748">
                  <c:v>-19.198575999999999</c:v>
                </c:pt>
                <c:pt idx="4749">
                  <c:v>-19.189381000000001</c:v>
                </c:pt>
                <c:pt idx="4750">
                  <c:v>-19.181121999999998</c:v>
                </c:pt>
                <c:pt idx="4751">
                  <c:v>-19.174216000000001</c:v>
                </c:pt>
                <c:pt idx="4752">
                  <c:v>-19.169236999999999</c:v>
                </c:pt>
                <c:pt idx="4753">
                  <c:v>-19.166727000000002</c:v>
                </c:pt>
                <c:pt idx="4754">
                  <c:v>-19.166913000000001</c:v>
                </c:pt>
                <c:pt idx="4755">
                  <c:v>-19.169805</c:v>
                </c:pt>
                <c:pt idx="4756">
                  <c:v>-19.175253000000001</c:v>
                </c:pt>
                <c:pt idx="4757">
                  <c:v>-19.182883</c:v>
                </c:pt>
                <c:pt idx="4758">
                  <c:v>-19.192160000000001</c:v>
                </c:pt>
                <c:pt idx="4759">
                  <c:v>-19.202546999999999</c:v>
                </c:pt>
                <c:pt idx="4760">
                  <c:v>-19.213726999999999</c:v>
                </c:pt>
                <c:pt idx="4761">
                  <c:v>-19.225424</c:v>
                </c:pt>
                <c:pt idx="4762">
                  <c:v>-19.237143</c:v>
                </c:pt>
                <c:pt idx="4763">
                  <c:v>-19.248286</c:v>
                </c:pt>
                <c:pt idx="4764">
                  <c:v>-19.258396000000001</c:v>
                </c:pt>
                <c:pt idx="4765">
                  <c:v>-19.267299000000001</c:v>
                </c:pt>
                <c:pt idx="4766">
                  <c:v>-19.274965999999999</c:v>
                </c:pt>
                <c:pt idx="4767">
                  <c:v>-19.281275999999998</c:v>
                </c:pt>
                <c:pt idx="4768">
                  <c:v>-19.286145000000001</c:v>
                </c:pt>
                <c:pt idx="4769">
                  <c:v>-19.289883</c:v>
                </c:pt>
                <c:pt idx="4770">
                  <c:v>-19.293151999999999</c:v>
                </c:pt>
                <c:pt idx="4771">
                  <c:v>-19.296605</c:v>
                </c:pt>
                <c:pt idx="4772">
                  <c:v>-19.300719000000001</c:v>
                </c:pt>
                <c:pt idx="4773">
                  <c:v>-19.305731999999999</c:v>
                </c:pt>
                <c:pt idx="4774">
                  <c:v>-19.311703000000001</c:v>
                </c:pt>
                <c:pt idx="4775">
                  <c:v>-19.318673</c:v>
                </c:pt>
                <c:pt idx="4776">
                  <c:v>-19.326637000000002</c:v>
                </c:pt>
                <c:pt idx="4777">
                  <c:v>-19.335408000000001</c:v>
                </c:pt>
                <c:pt idx="4778">
                  <c:v>-19.344677999999998</c:v>
                </c:pt>
                <c:pt idx="4779">
                  <c:v>-19.354122</c:v>
                </c:pt>
                <c:pt idx="4780">
                  <c:v>-19.363451000000001</c:v>
                </c:pt>
                <c:pt idx="4781">
                  <c:v>-19.372385999999999</c:v>
                </c:pt>
                <c:pt idx="4782">
                  <c:v>-19.380693000000001</c:v>
                </c:pt>
                <c:pt idx="4783">
                  <c:v>-19.388109</c:v>
                </c:pt>
                <c:pt idx="4784">
                  <c:v>-19.394141999999999</c:v>
                </c:pt>
                <c:pt idx="4785">
                  <c:v>-19.398192999999999</c:v>
                </c:pt>
                <c:pt idx="4786">
                  <c:v>-19.399674999999998</c:v>
                </c:pt>
                <c:pt idx="4787">
                  <c:v>-19.398160000000001</c:v>
                </c:pt>
                <c:pt idx="4788">
                  <c:v>-19.393612999999998</c:v>
                </c:pt>
                <c:pt idx="4789">
                  <c:v>-19.386388</c:v>
                </c:pt>
                <c:pt idx="4790">
                  <c:v>-19.377230000000001</c:v>
                </c:pt>
                <c:pt idx="4791">
                  <c:v>-19.367170999999999</c:v>
                </c:pt>
                <c:pt idx="4792">
                  <c:v>-19.357232</c:v>
                </c:pt>
                <c:pt idx="4793">
                  <c:v>-19.348216000000001</c:v>
                </c:pt>
                <c:pt idx="4794">
                  <c:v>-19.340536</c:v>
                </c:pt>
                <c:pt idx="4795">
                  <c:v>-19.334056</c:v>
                </c:pt>
                <c:pt idx="4796">
                  <c:v>-19.328294</c:v>
                </c:pt>
                <c:pt idx="4797">
                  <c:v>-19.322877999999999</c:v>
                </c:pt>
                <c:pt idx="4798">
                  <c:v>-19.317696000000002</c:v>
                </c:pt>
                <c:pt idx="4799">
                  <c:v>-19.312878000000001</c:v>
                </c:pt>
                <c:pt idx="4800">
                  <c:v>-19.308748999999999</c:v>
                </c:pt>
                <c:pt idx="4801">
                  <c:v>-19.305579000000002</c:v>
                </c:pt>
                <c:pt idx="4802">
                  <c:v>-19.303401000000001</c:v>
                </c:pt>
                <c:pt idx="4803">
                  <c:v>-19.301955</c:v>
                </c:pt>
                <c:pt idx="4804">
                  <c:v>-19.300653000000001</c:v>
                </c:pt>
                <c:pt idx="4805">
                  <c:v>-19.298853999999999</c:v>
                </c:pt>
                <c:pt idx="4806">
                  <c:v>-19.296120999999999</c:v>
                </c:pt>
                <c:pt idx="4807">
                  <c:v>-19.292141999999998</c:v>
                </c:pt>
                <c:pt idx="4808">
                  <c:v>-19.286771000000002</c:v>
                </c:pt>
                <c:pt idx="4809">
                  <c:v>-19.280168</c:v>
                </c:pt>
                <c:pt idx="4810">
                  <c:v>-19.272667999999999</c:v>
                </c:pt>
                <c:pt idx="4811">
                  <c:v>-19.264690000000002</c:v>
                </c:pt>
                <c:pt idx="4812">
                  <c:v>-19.256753</c:v>
                </c:pt>
                <c:pt idx="4813">
                  <c:v>-19.249438000000001</c:v>
                </c:pt>
                <c:pt idx="4814">
                  <c:v>-19.243359000000002</c:v>
                </c:pt>
                <c:pt idx="4815">
                  <c:v>-19.239121000000001</c:v>
                </c:pt>
                <c:pt idx="4816">
                  <c:v>-19.237238000000001</c:v>
                </c:pt>
                <c:pt idx="4817">
                  <c:v>-19.238033999999999</c:v>
                </c:pt>
                <c:pt idx="4818">
                  <c:v>-19.241578000000001</c:v>
                </c:pt>
                <c:pt idx="4819">
                  <c:v>-19.247689999999999</c:v>
                </c:pt>
                <c:pt idx="4820">
                  <c:v>-19.256021</c:v>
                </c:pt>
                <c:pt idx="4821">
                  <c:v>-19.266176999999999</c:v>
                </c:pt>
                <c:pt idx="4822">
                  <c:v>-19.277726999999999</c:v>
                </c:pt>
                <c:pt idx="4823">
                  <c:v>-19.290234000000002</c:v>
                </c:pt>
                <c:pt idx="4824">
                  <c:v>-19.303395999999999</c:v>
                </c:pt>
                <c:pt idx="4825">
                  <c:v>-19.316966000000001</c:v>
                </c:pt>
                <c:pt idx="4826">
                  <c:v>-19.330691000000002</c:v>
                </c:pt>
                <c:pt idx="4827">
                  <c:v>-19.344301999999999</c:v>
                </c:pt>
                <c:pt idx="4828">
                  <c:v>-19.35737</c:v>
                </c:pt>
                <c:pt idx="4829">
                  <c:v>-19.369299000000002</c:v>
                </c:pt>
                <c:pt idx="4830">
                  <c:v>-19.379504000000001</c:v>
                </c:pt>
                <c:pt idx="4831">
                  <c:v>-19.387571999999999</c:v>
                </c:pt>
                <c:pt idx="4832">
                  <c:v>-19.393298999999999</c:v>
                </c:pt>
                <c:pt idx="4833">
                  <c:v>-19.396882999999999</c:v>
                </c:pt>
                <c:pt idx="4834">
                  <c:v>-19.398886999999998</c:v>
                </c:pt>
                <c:pt idx="4835">
                  <c:v>-19.399919000000001</c:v>
                </c:pt>
                <c:pt idx="4836">
                  <c:v>-19.400541</c:v>
                </c:pt>
                <c:pt idx="4837">
                  <c:v>-19.401256</c:v>
                </c:pt>
                <c:pt idx="4838">
                  <c:v>-19.4024</c:v>
                </c:pt>
                <c:pt idx="4839">
                  <c:v>-19.404181999999999</c:v>
                </c:pt>
                <c:pt idx="4840">
                  <c:v>-19.406700000000001</c:v>
                </c:pt>
                <c:pt idx="4841">
                  <c:v>-19.409752000000001</c:v>
                </c:pt>
                <c:pt idx="4842">
                  <c:v>-19.412946000000002</c:v>
                </c:pt>
                <c:pt idx="4843">
                  <c:v>-19.416039000000001</c:v>
                </c:pt>
                <c:pt idx="4844">
                  <c:v>-19.418939999999999</c:v>
                </c:pt>
                <c:pt idx="4845">
                  <c:v>-19.421665000000001</c:v>
                </c:pt>
                <c:pt idx="4846">
                  <c:v>-19.42428</c:v>
                </c:pt>
                <c:pt idx="4847">
                  <c:v>-19.426703</c:v>
                </c:pt>
                <c:pt idx="4848">
                  <c:v>-19.428711</c:v>
                </c:pt>
                <c:pt idx="4849">
                  <c:v>-19.430064999999999</c:v>
                </c:pt>
                <c:pt idx="4850">
                  <c:v>-19.430527999999999</c:v>
                </c:pt>
                <c:pt idx="4851">
                  <c:v>-19.429777000000001</c:v>
                </c:pt>
                <c:pt idx="4852">
                  <c:v>-19.427523999999998</c:v>
                </c:pt>
                <c:pt idx="4853">
                  <c:v>-19.423757999999999</c:v>
                </c:pt>
                <c:pt idx="4854">
                  <c:v>-19.41864</c:v>
                </c:pt>
                <c:pt idx="4855">
                  <c:v>-19.412355000000002</c:v>
                </c:pt>
                <c:pt idx="4856">
                  <c:v>-19.405163999999999</c:v>
                </c:pt>
                <c:pt idx="4857">
                  <c:v>-19.397476000000001</c:v>
                </c:pt>
                <c:pt idx="4858">
                  <c:v>-19.38973</c:v>
                </c:pt>
                <c:pt idx="4859">
                  <c:v>-19.382239999999999</c:v>
                </c:pt>
                <c:pt idx="4860">
                  <c:v>-19.375195999999999</c:v>
                </c:pt>
                <c:pt idx="4861">
                  <c:v>-19.368684999999999</c:v>
                </c:pt>
                <c:pt idx="4862">
                  <c:v>-19.362722999999999</c:v>
                </c:pt>
                <c:pt idx="4863">
                  <c:v>-19.357251000000002</c:v>
                </c:pt>
                <c:pt idx="4864">
                  <c:v>-19.352143999999999</c:v>
                </c:pt>
                <c:pt idx="4865">
                  <c:v>-19.347235000000001</c:v>
                </c:pt>
                <c:pt idx="4866">
                  <c:v>-19.342435999999999</c:v>
                </c:pt>
                <c:pt idx="4867">
                  <c:v>-19.337783000000002</c:v>
                </c:pt>
                <c:pt idx="4868">
                  <c:v>-19.333279999999998</c:v>
                </c:pt>
                <c:pt idx="4869">
                  <c:v>-19.328997000000001</c:v>
                </c:pt>
                <c:pt idx="4870">
                  <c:v>-19.325126999999998</c:v>
                </c:pt>
                <c:pt idx="4871">
                  <c:v>-19.321760999999999</c:v>
                </c:pt>
                <c:pt idx="4872">
                  <c:v>-19.318866</c:v>
                </c:pt>
                <c:pt idx="4873">
                  <c:v>-19.316405</c:v>
                </c:pt>
                <c:pt idx="4874">
                  <c:v>-19.314297</c:v>
                </c:pt>
                <c:pt idx="4875">
                  <c:v>-19.312455</c:v>
                </c:pt>
                <c:pt idx="4876">
                  <c:v>-19.310889</c:v>
                </c:pt>
                <c:pt idx="4877">
                  <c:v>-19.309678000000002</c:v>
                </c:pt>
                <c:pt idx="4878">
                  <c:v>-19.309021999999999</c:v>
                </c:pt>
                <c:pt idx="4879">
                  <c:v>-19.309096</c:v>
                </c:pt>
                <c:pt idx="4880">
                  <c:v>-19.309898</c:v>
                </c:pt>
                <c:pt idx="4881">
                  <c:v>-19.311395000000001</c:v>
                </c:pt>
                <c:pt idx="4882">
                  <c:v>-19.313497000000002</c:v>
                </c:pt>
                <c:pt idx="4883">
                  <c:v>-19.316063</c:v>
                </c:pt>
                <c:pt idx="4884">
                  <c:v>-19.318935</c:v>
                </c:pt>
                <c:pt idx="4885">
                  <c:v>-19.321915000000001</c:v>
                </c:pt>
                <c:pt idx="4886">
                  <c:v>-19.324822999999999</c:v>
                </c:pt>
                <c:pt idx="4887">
                  <c:v>-19.327475</c:v>
                </c:pt>
                <c:pt idx="4888">
                  <c:v>-19.329702000000001</c:v>
                </c:pt>
                <c:pt idx="4889">
                  <c:v>-19.331453</c:v>
                </c:pt>
                <c:pt idx="4890">
                  <c:v>-19.332778999999999</c:v>
                </c:pt>
                <c:pt idx="4891">
                  <c:v>-19.333732000000001</c:v>
                </c:pt>
                <c:pt idx="4892">
                  <c:v>-19.334347999999999</c:v>
                </c:pt>
                <c:pt idx="4893">
                  <c:v>-19.334804999999999</c:v>
                </c:pt>
                <c:pt idx="4894">
                  <c:v>-19.335377000000001</c:v>
                </c:pt>
                <c:pt idx="4895">
                  <c:v>-19.336188</c:v>
                </c:pt>
                <c:pt idx="4896">
                  <c:v>-19.337167999999998</c:v>
                </c:pt>
                <c:pt idx="4897">
                  <c:v>-19.33822</c:v>
                </c:pt>
                <c:pt idx="4898">
                  <c:v>-19.339262000000002</c:v>
                </c:pt>
                <c:pt idx="4899">
                  <c:v>-19.340178999999999</c:v>
                </c:pt>
                <c:pt idx="4900">
                  <c:v>-19.340781</c:v>
                </c:pt>
                <c:pt idx="4901">
                  <c:v>-19.340807999999999</c:v>
                </c:pt>
                <c:pt idx="4902">
                  <c:v>-19.340105999999999</c:v>
                </c:pt>
                <c:pt idx="4903">
                  <c:v>-19.338602999999999</c:v>
                </c:pt>
                <c:pt idx="4904">
                  <c:v>-19.336292</c:v>
                </c:pt>
                <c:pt idx="4905">
                  <c:v>-19.333226</c:v>
                </c:pt>
                <c:pt idx="4906">
                  <c:v>-19.329342</c:v>
                </c:pt>
                <c:pt idx="4907">
                  <c:v>-19.324480000000001</c:v>
                </c:pt>
                <c:pt idx="4908">
                  <c:v>-19.318505999999999</c:v>
                </c:pt>
                <c:pt idx="4909">
                  <c:v>-19.311343999999998</c:v>
                </c:pt>
                <c:pt idx="4910">
                  <c:v>-19.303008999999999</c:v>
                </c:pt>
                <c:pt idx="4911">
                  <c:v>-19.293619</c:v>
                </c:pt>
                <c:pt idx="4912">
                  <c:v>-19.283403</c:v>
                </c:pt>
                <c:pt idx="4913">
                  <c:v>-19.272793</c:v>
                </c:pt>
                <c:pt idx="4914">
                  <c:v>-19.262395000000001</c:v>
                </c:pt>
                <c:pt idx="4915">
                  <c:v>-19.252655000000001</c:v>
                </c:pt>
                <c:pt idx="4916">
                  <c:v>-19.243767999999999</c:v>
                </c:pt>
                <c:pt idx="4917">
                  <c:v>-19.235890999999999</c:v>
                </c:pt>
                <c:pt idx="4918">
                  <c:v>-19.229123999999999</c:v>
                </c:pt>
                <c:pt idx="4919">
                  <c:v>-19.223465999999998</c:v>
                </c:pt>
                <c:pt idx="4920">
                  <c:v>-19.218865000000001</c:v>
                </c:pt>
                <c:pt idx="4921">
                  <c:v>-19.215256</c:v>
                </c:pt>
                <c:pt idx="4922">
                  <c:v>-19.212565999999999</c:v>
                </c:pt>
                <c:pt idx="4923">
                  <c:v>-19.210699000000002</c:v>
                </c:pt>
                <c:pt idx="4924">
                  <c:v>-19.209614999999999</c:v>
                </c:pt>
                <c:pt idx="4925">
                  <c:v>-19.209326000000001</c:v>
                </c:pt>
                <c:pt idx="4926">
                  <c:v>-19.209714999999999</c:v>
                </c:pt>
                <c:pt idx="4927">
                  <c:v>-19.210661999999999</c:v>
                </c:pt>
                <c:pt idx="4928">
                  <c:v>-19.212173</c:v>
                </c:pt>
                <c:pt idx="4929">
                  <c:v>-19.214238000000002</c:v>
                </c:pt>
                <c:pt idx="4930">
                  <c:v>-19.216743999999998</c:v>
                </c:pt>
                <c:pt idx="4931">
                  <c:v>-19.219553000000001</c:v>
                </c:pt>
                <c:pt idx="4932">
                  <c:v>-19.222574999999999</c:v>
                </c:pt>
                <c:pt idx="4933">
                  <c:v>-19.225767999999999</c:v>
                </c:pt>
                <c:pt idx="4934">
                  <c:v>-19.229240999999998</c:v>
                </c:pt>
                <c:pt idx="4935">
                  <c:v>-19.233238</c:v>
                </c:pt>
                <c:pt idx="4936">
                  <c:v>-19.238092000000002</c:v>
                </c:pt>
                <c:pt idx="4937">
                  <c:v>-19.244150999999999</c:v>
                </c:pt>
                <c:pt idx="4938">
                  <c:v>-19.251635</c:v>
                </c:pt>
                <c:pt idx="4939">
                  <c:v>-19.260611999999998</c:v>
                </c:pt>
                <c:pt idx="4940">
                  <c:v>-19.270924999999998</c:v>
                </c:pt>
                <c:pt idx="4941">
                  <c:v>-19.282243000000001</c:v>
                </c:pt>
                <c:pt idx="4942">
                  <c:v>-19.294228</c:v>
                </c:pt>
                <c:pt idx="4943">
                  <c:v>-19.306612999999999</c:v>
                </c:pt>
                <c:pt idx="4944">
                  <c:v>-19.319258999999999</c:v>
                </c:pt>
                <c:pt idx="4945">
                  <c:v>-19.332153999999999</c:v>
                </c:pt>
                <c:pt idx="4946">
                  <c:v>-19.345358000000001</c:v>
                </c:pt>
                <c:pt idx="4947">
                  <c:v>-19.358919</c:v>
                </c:pt>
                <c:pt idx="4948">
                  <c:v>-19.372805</c:v>
                </c:pt>
                <c:pt idx="4949">
                  <c:v>-19.386877999999999</c:v>
                </c:pt>
                <c:pt idx="4950">
                  <c:v>-19.400901000000001</c:v>
                </c:pt>
                <c:pt idx="4951">
                  <c:v>-19.414591000000001</c:v>
                </c:pt>
                <c:pt idx="4952">
                  <c:v>-19.427682999999998</c:v>
                </c:pt>
                <c:pt idx="4953">
                  <c:v>-19.439979000000001</c:v>
                </c:pt>
                <c:pt idx="4954">
                  <c:v>-19.451294000000001</c:v>
                </c:pt>
                <c:pt idx="4955">
                  <c:v>-19.461448000000001</c:v>
                </c:pt>
                <c:pt idx="4956">
                  <c:v>-19.470417999999999</c:v>
                </c:pt>
                <c:pt idx="4957">
                  <c:v>-19.478206</c:v>
                </c:pt>
                <c:pt idx="4958">
                  <c:v>-19.484718999999998</c:v>
                </c:pt>
                <c:pt idx="4959">
                  <c:v>-19.489920999999999</c:v>
                </c:pt>
                <c:pt idx="4960">
                  <c:v>-19.493814</c:v>
                </c:pt>
                <c:pt idx="4961">
                  <c:v>-19.496326</c:v>
                </c:pt>
                <c:pt idx="4962">
                  <c:v>-19.497309000000001</c:v>
                </c:pt>
                <c:pt idx="4963">
                  <c:v>-19.496641</c:v>
                </c:pt>
                <c:pt idx="4964">
                  <c:v>-19.49427</c:v>
                </c:pt>
                <c:pt idx="4965">
                  <c:v>-19.490085000000001</c:v>
                </c:pt>
                <c:pt idx="4966">
                  <c:v>-19.483975999999998</c:v>
                </c:pt>
                <c:pt idx="4967">
                  <c:v>-19.475966</c:v>
                </c:pt>
                <c:pt idx="4968">
                  <c:v>-19.466215999999999</c:v>
                </c:pt>
                <c:pt idx="4969">
                  <c:v>-19.455002</c:v>
                </c:pt>
                <c:pt idx="4970">
                  <c:v>-19.442655999999999</c:v>
                </c:pt>
                <c:pt idx="4971">
                  <c:v>-19.429514000000001</c:v>
                </c:pt>
                <c:pt idx="4972">
                  <c:v>-19.415868</c:v>
                </c:pt>
                <c:pt idx="4973">
                  <c:v>-19.401948999999998</c:v>
                </c:pt>
                <c:pt idx="4974">
                  <c:v>-19.387910999999999</c:v>
                </c:pt>
                <c:pt idx="4975">
                  <c:v>-19.373847999999999</c:v>
                </c:pt>
                <c:pt idx="4976">
                  <c:v>-19.359811000000001</c:v>
                </c:pt>
                <c:pt idx="4977">
                  <c:v>-19.345842999999999</c:v>
                </c:pt>
                <c:pt idx="4978">
                  <c:v>-19.332007999999998</c:v>
                </c:pt>
                <c:pt idx="4979">
                  <c:v>-19.318408000000002</c:v>
                </c:pt>
                <c:pt idx="4980">
                  <c:v>-19.305177</c:v>
                </c:pt>
                <c:pt idx="4981">
                  <c:v>-19.292448</c:v>
                </c:pt>
                <c:pt idx="4982">
                  <c:v>-19.280417</c:v>
                </c:pt>
                <c:pt idx="4983">
                  <c:v>-19.269310999999998</c:v>
                </c:pt>
                <c:pt idx="4984">
                  <c:v>-19.259208999999998</c:v>
                </c:pt>
                <c:pt idx="4985">
                  <c:v>-19.250062</c:v>
                </c:pt>
                <c:pt idx="4986">
                  <c:v>-19.241804999999999</c:v>
                </c:pt>
                <c:pt idx="4987">
                  <c:v>-19.234477999999999</c:v>
                </c:pt>
                <c:pt idx="4988">
                  <c:v>-19.228159000000002</c:v>
                </c:pt>
                <c:pt idx="4989">
                  <c:v>-19.222805999999999</c:v>
                </c:pt>
                <c:pt idx="4990">
                  <c:v>-19.218454999999999</c:v>
                </c:pt>
                <c:pt idx="4991">
                  <c:v>-19.215306999999999</c:v>
                </c:pt>
                <c:pt idx="4992">
                  <c:v>-19.213602999999999</c:v>
                </c:pt>
                <c:pt idx="4993">
                  <c:v>-19.213577000000001</c:v>
                </c:pt>
                <c:pt idx="4994">
                  <c:v>-19.215308</c:v>
                </c:pt>
                <c:pt idx="4995">
                  <c:v>-19.218675000000001</c:v>
                </c:pt>
                <c:pt idx="4996">
                  <c:v>-19.223627</c:v>
                </c:pt>
                <c:pt idx="4997">
                  <c:v>-19.230105999999999</c:v>
                </c:pt>
                <c:pt idx="4998">
                  <c:v>-19.237815999999999</c:v>
                </c:pt>
                <c:pt idx="4999">
                  <c:v>-19.246435000000002</c:v>
                </c:pt>
                <c:pt idx="5000">
                  <c:v>-19.255734</c:v>
                </c:pt>
                <c:pt idx="5001">
                  <c:v>-19.265408000000001</c:v>
                </c:pt>
                <c:pt idx="5002">
                  <c:v>-19.275088</c:v>
                </c:pt>
                <c:pt idx="5003">
                  <c:v>-19.284623</c:v>
                </c:pt>
                <c:pt idx="5004">
                  <c:v>-19.294070000000001</c:v>
                </c:pt>
                <c:pt idx="5005">
                  <c:v>-19.303401000000001</c:v>
                </c:pt>
                <c:pt idx="5006">
                  <c:v>-19.312487999999998</c:v>
                </c:pt>
                <c:pt idx="5007">
                  <c:v>-19.321304999999999</c:v>
                </c:pt>
                <c:pt idx="5008">
                  <c:v>-19.329929</c:v>
                </c:pt>
                <c:pt idx="5009">
                  <c:v>-19.338365</c:v>
                </c:pt>
                <c:pt idx="5010">
                  <c:v>-19.346456</c:v>
                </c:pt>
                <c:pt idx="5011">
                  <c:v>-19.354005000000001</c:v>
                </c:pt>
                <c:pt idx="5012">
                  <c:v>-19.360992</c:v>
                </c:pt>
                <c:pt idx="5013">
                  <c:v>-19.367684000000001</c:v>
                </c:pt>
                <c:pt idx="5014">
                  <c:v>-19.374507999999999</c:v>
                </c:pt>
                <c:pt idx="5015">
                  <c:v>-19.381802</c:v>
                </c:pt>
                <c:pt idx="5016">
                  <c:v>-19.389744</c:v>
                </c:pt>
                <c:pt idx="5017">
                  <c:v>-19.398475000000001</c:v>
                </c:pt>
                <c:pt idx="5018">
                  <c:v>-19.408086999999998</c:v>
                </c:pt>
                <c:pt idx="5019">
                  <c:v>-19.418367</c:v>
                </c:pt>
                <c:pt idx="5020">
                  <c:v>-19.428837999999999</c:v>
                </c:pt>
                <c:pt idx="5021">
                  <c:v>-19.439102999999999</c:v>
                </c:pt>
                <c:pt idx="5022">
                  <c:v>-19.448900999999999</c:v>
                </c:pt>
                <c:pt idx="5023">
                  <c:v>-19.458065999999999</c:v>
                </c:pt>
                <c:pt idx="5024">
                  <c:v>-19.466529999999999</c:v>
                </c:pt>
                <c:pt idx="5025">
                  <c:v>-19.474281000000001</c:v>
                </c:pt>
                <c:pt idx="5026">
                  <c:v>-19.481286000000001</c:v>
                </c:pt>
                <c:pt idx="5027">
                  <c:v>-19.487355000000001</c:v>
                </c:pt>
                <c:pt idx="5028">
                  <c:v>-19.492148</c:v>
                </c:pt>
                <c:pt idx="5029">
                  <c:v>-19.495304000000001</c:v>
                </c:pt>
                <c:pt idx="5030">
                  <c:v>-19.496492</c:v>
                </c:pt>
                <c:pt idx="5031">
                  <c:v>-19.495519999999999</c:v>
                </c:pt>
                <c:pt idx="5032">
                  <c:v>-19.492270999999999</c:v>
                </c:pt>
                <c:pt idx="5033">
                  <c:v>-19.486723000000001</c:v>
                </c:pt>
                <c:pt idx="5034">
                  <c:v>-19.479120999999999</c:v>
                </c:pt>
                <c:pt idx="5035">
                  <c:v>-19.469753000000001</c:v>
                </c:pt>
                <c:pt idx="5036">
                  <c:v>-19.458897</c:v>
                </c:pt>
                <c:pt idx="5037">
                  <c:v>-19.446885000000002</c:v>
                </c:pt>
                <c:pt idx="5038">
                  <c:v>-19.433923</c:v>
                </c:pt>
                <c:pt idx="5039">
                  <c:v>-19.420120000000001</c:v>
                </c:pt>
                <c:pt idx="5040">
                  <c:v>-19.405597</c:v>
                </c:pt>
                <c:pt idx="5041">
                  <c:v>-19.390502999999999</c:v>
                </c:pt>
                <c:pt idx="5042">
                  <c:v>-19.375017</c:v>
                </c:pt>
                <c:pt idx="5043">
                  <c:v>-19.359348000000001</c:v>
                </c:pt>
                <c:pt idx="5044">
                  <c:v>-19.343729</c:v>
                </c:pt>
                <c:pt idx="5045">
                  <c:v>-19.328309000000001</c:v>
                </c:pt>
                <c:pt idx="5046">
                  <c:v>-19.313129</c:v>
                </c:pt>
                <c:pt idx="5047">
                  <c:v>-19.298276000000001</c:v>
                </c:pt>
                <c:pt idx="5048">
                  <c:v>-19.283850999999999</c:v>
                </c:pt>
                <c:pt idx="5049">
                  <c:v>-19.269957000000002</c:v>
                </c:pt>
                <c:pt idx="5050">
                  <c:v>-19.256710999999999</c:v>
                </c:pt>
                <c:pt idx="5051">
                  <c:v>-19.244005000000001</c:v>
                </c:pt>
                <c:pt idx="5052">
                  <c:v>-19.231549999999999</c:v>
                </c:pt>
                <c:pt idx="5053">
                  <c:v>-19.219180999999999</c:v>
                </c:pt>
                <c:pt idx="5054">
                  <c:v>-19.206866000000002</c:v>
                </c:pt>
                <c:pt idx="5055">
                  <c:v>-19.194628000000002</c:v>
                </c:pt>
                <c:pt idx="5056">
                  <c:v>-19.182552000000001</c:v>
                </c:pt>
                <c:pt idx="5057">
                  <c:v>-19.17089</c:v>
                </c:pt>
                <c:pt idx="5058">
                  <c:v>-19.160053000000001</c:v>
                </c:pt>
                <c:pt idx="5059">
                  <c:v>-19.150393999999999</c:v>
                </c:pt>
                <c:pt idx="5060">
                  <c:v>-19.142140999999999</c:v>
                </c:pt>
                <c:pt idx="5061">
                  <c:v>-19.135434</c:v>
                </c:pt>
                <c:pt idx="5062">
                  <c:v>-19.130317999999999</c:v>
                </c:pt>
                <c:pt idx="5063">
                  <c:v>-19.126791000000001</c:v>
                </c:pt>
                <c:pt idx="5064">
                  <c:v>-19.124877000000001</c:v>
                </c:pt>
                <c:pt idx="5065">
                  <c:v>-19.124682</c:v>
                </c:pt>
                <c:pt idx="5066">
                  <c:v>-19.126283999999998</c:v>
                </c:pt>
                <c:pt idx="5067">
                  <c:v>-19.129670000000001</c:v>
                </c:pt>
                <c:pt idx="5068">
                  <c:v>-19.134847000000001</c:v>
                </c:pt>
                <c:pt idx="5069">
                  <c:v>-19.141788999999999</c:v>
                </c:pt>
                <c:pt idx="5070">
                  <c:v>-19.150257</c:v>
                </c:pt>
                <c:pt idx="5071">
                  <c:v>-19.159905999999999</c:v>
                </c:pt>
                <c:pt idx="5072">
                  <c:v>-19.170501000000002</c:v>
                </c:pt>
                <c:pt idx="5073">
                  <c:v>-19.181777</c:v>
                </c:pt>
                <c:pt idx="5074">
                  <c:v>-19.193377000000002</c:v>
                </c:pt>
                <c:pt idx="5075">
                  <c:v>-19.204968999999998</c:v>
                </c:pt>
                <c:pt idx="5076">
                  <c:v>-19.216269</c:v>
                </c:pt>
                <c:pt idx="5077">
                  <c:v>-19.227059000000001</c:v>
                </c:pt>
                <c:pt idx="5078">
                  <c:v>-19.237217000000001</c:v>
                </c:pt>
                <c:pt idx="5079">
                  <c:v>-19.246828000000001</c:v>
                </c:pt>
                <c:pt idx="5080">
                  <c:v>-19.256177999999998</c:v>
                </c:pt>
                <c:pt idx="5081">
                  <c:v>-19.265526999999999</c:v>
                </c:pt>
                <c:pt idx="5082">
                  <c:v>-19.275058000000001</c:v>
                </c:pt>
                <c:pt idx="5083">
                  <c:v>-19.284918000000001</c:v>
                </c:pt>
                <c:pt idx="5084">
                  <c:v>-19.295197999999999</c:v>
                </c:pt>
                <c:pt idx="5085">
                  <c:v>-19.305928999999999</c:v>
                </c:pt>
                <c:pt idx="5086">
                  <c:v>-19.317094999999998</c:v>
                </c:pt>
                <c:pt idx="5087">
                  <c:v>-19.328673999999999</c:v>
                </c:pt>
                <c:pt idx="5088">
                  <c:v>-19.34066</c:v>
                </c:pt>
                <c:pt idx="5089">
                  <c:v>-19.353068</c:v>
                </c:pt>
                <c:pt idx="5090">
                  <c:v>-19.365893</c:v>
                </c:pt>
                <c:pt idx="5091">
                  <c:v>-19.379058000000001</c:v>
                </c:pt>
                <c:pt idx="5092">
                  <c:v>-19.392368999999999</c:v>
                </c:pt>
                <c:pt idx="5093">
                  <c:v>-19.405519000000002</c:v>
                </c:pt>
                <c:pt idx="5094">
                  <c:v>-19.418132</c:v>
                </c:pt>
                <c:pt idx="5095">
                  <c:v>-19.429829000000002</c:v>
                </c:pt>
                <c:pt idx="5096">
                  <c:v>-19.440272</c:v>
                </c:pt>
                <c:pt idx="5097">
                  <c:v>-19.449196000000001</c:v>
                </c:pt>
                <c:pt idx="5098">
                  <c:v>-19.456403999999999</c:v>
                </c:pt>
                <c:pt idx="5099">
                  <c:v>-19.461779</c:v>
                </c:pt>
                <c:pt idx="5100">
                  <c:v>-19.465287</c:v>
                </c:pt>
                <c:pt idx="5101">
                  <c:v>-19.466978000000001</c:v>
                </c:pt>
                <c:pt idx="5102">
                  <c:v>-19.466985000000001</c:v>
                </c:pt>
                <c:pt idx="5103">
                  <c:v>-19.465408</c:v>
                </c:pt>
                <c:pt idx="5104">
                  <c:v>-19.462285000000001</c:v>
                </c:pt>
                <c:pt idx="5105">
                  <c:v>-19.457754999999999</c:v>
                </c:pt>
                <c:pt idx="5106">
                  <c:v>-19.452029</c:v>
                </c:pt>
                <c:pt idx="5107">
                  <c:v>-19.445284000000001</c:v>
                </c:pt>
                <c:pt idx="5108">
                  <c:v>-19.437566</c:v>
                </c:pt>
                <c:pt idx="5109">
                  <c:v>-19.428791</c:v>
                </c:pt>
                <c:pt idx="5110">
                  <c:v>-19.418935999999999</c:v>
                </c:pt>
                <c:pt idx="5111">
                  <c:v>-19.408035000000002</c:v>
                </c:pt>
                <c:pt idx="5112">
                  <c:v>-19.396091999999999</c:v>
                </c:pt>
                <c:pt idx="5113">
                  <c:v>-19.383165999999999</c:v>
                </c:pt>
                <c:pt idx="5114">
                  <c:v>-19.369382999999999</c:v>
                </c:pt>
                <c:pt idx="5115">
                  <c:v>-19.354766999999999</c:v>
                </c:pt>
                <c:pt idx="5116">
                  <c:v>-19.339354</c:v>
                </c:pt>
                <c:pt idx="5117">
                  <c:v>-19.323291000000001</c:v>
                </c:pt>
                <c:pt idx="5118">
                  <c:v>-19.306668999999999</c:v>
                </c:pt>
                <c:pt idx="5119">
                  <c:v>-19.289532000000001</c:v>
                </c:pt>
                <c:pt idx="5120">
                  <c:v>-19.271999999999998</c:v>
                </c:pt>
                <c:pt idx="5121">
                  <c:v>-19.254304000000001</c:v>
                </c:pt>
                <c:pt idx="5122">
                  <c:v>-19.236794</c:v>
                </c:pt>
                <c:pt idx="5123">
                  <c:v>-19.219906999999999</c:v>
                </c:pt>
                <c:pt idx="5124">
                  <c:v>-19.204093</c:v>
                </c:pt>
                <c:pt idx="5125">
                  <c:v>-19.189754000000001</c:v>
                </c:pt>
                <c:pt idx="5126">
                  <c:v>-19.177288999999998</c:v>
                </c:pt>
                <c:pt idx="5127">
                  <c:v>-19.167086999999999</c:v>
                </c:pt>
                <c:pt idx="5128">
                  <c:v>-19.159345999999999</c:v>
                </c:pt>
                <c:pt idx="5129">
                  <c:v>-19.154088000000002</c:v>
                </c:pt>
                <c:pt idx="5130">
                  <c:v>-19.151264000000001</c:v>
                </c:pt>
                <c:pt idx="5131">
                  <c:v>-19.150683999999998</c:v>
                </c:pt>
                <c:pt idx="5132">
                  <c:v>-19.152049999999999</c:v>
                </c:pt>
                <c:pt idx="5133">
                  <c:v>-19.155149999999999</c:v>
                </c:pt>
                <c:pt idx="5134">
                  <c:v>-19.159963000000001</c:v>
                </c:pt>
                <c:pt idx="5135">
                  <c:v>-19.166550000000001</c:v>
                </c:pt>
                <c:pt idx="5136">
                  <c:v>-19.174858</c:v>
                </c:pt>
                <c:pt idx="5137">
                  <c:v>-19.184615999999998</c:v>
                </c:pt>
                <c:pt idx="5138">
                  <c:v>-19.195505000000001</c:v>
                </c:pt>
                <c:pt idx="5139">
                  <c:v>-19.207252</c:v>
                </c:pt>
                <c:pt idx="5140">
                  <c:v>-19.219467000000002</c:v>
                </c:pt>
                <c:pt idx="5141">
                  <c:v>-19.231788000000002</c:v>
                </c:pt>
                <c:pt idx="5142">
                  <c:v>-19.244038</c:v>
                </c:pt>
                <c:pt idx="5143">
                  <c:v>-19.256188999999999</c:v>
                </c:pt>
                <c:pt idx="5144">
                  <c:v>-19.268348</c:v>
                </c:pt>
                <c:pt idx="5145">
                  <c:v>-19.280702999999999</c:v>
                </c:pt>
                <c:pt idx="5146">
                  <c:v>-19.293431000000002</c:v>
                </c:pt>
                <c:pt idx="5147">
                  <c:v>-19.306619000000001</c:v>
                </c:pt>
                <c:pt idx="5148">
                  <c:v>-19.320336000000001</c:v>
                </c:pt>
                <c:pt idx="5149">
                  <c:v>-19.334651000000001</c:v>
                </c:pt>
                <c:pt idx="5150">
                  <c:v>-19.349512000000001</c:v>
                </c:pt>
                <c:pt idx="5151">
                  <c:v>-19.36478</c:v>
                </c:pt>
                <c:pt idx="5152">
                  <c:v>-19.380326</c:v>
                </c:pt>
                <c:pt idx="5153">
                  <c:v>-19.396021000000001</c:v>
                </c:pt>
                <c:pt idx="5154">
                  <c:v>-19.411722999999999</c:v>
                </c:pt>
                <c:pt idx="5155">
                  <c:v>-19.427295000000001</c:v>
                </c:pt>
                <c:pt idx="5156">
                  <c:v>-19.442603999999999</c:v>
                </c:pt>
                <c:pt idx="5157">
                  <c:v>-19.457443000000001</c:v>
                </c:pt>
                <c:pt idx="5158">
                  <c:v>-19.471513999999999</c:v>
                </c:pt>
                <c:pt idx="5159">
                  <c:v>-19.484594000000001</c:v>
                </c:pt>
                <c:pt idx="5160">
                  <c:v>-19.496417999999998</c:v>
                </c:pt>
                <c:pt idx="5161">
                  <c:v>-19.506578999999999</c:v>
                </c:pt>
                <c:pt idx="5162">
                  <c:v>-19.514721999999999</c:v>
                </c:pt>
                <c:pt idx="5163">
                  <c:v>-19.520593000000002</c:v>
                </c:pt>
                <c:pt idx="5164">
                  <c:v>-19.524000999999998</c:v>
                </c:pt>
                <c:pt idx="5165">
                  <c:v>-19.524844999999999</c:v>
                </c:pt>
                <c:pt idx="5166">
                  <c:v>-19.523119999999999</c:v>
                </c:pt>
                <c:pt idx="5167">
                  <c:v>-19.518885999999998</c:v>
                </c:pt>
                <c:pt idx="5168">
                  <c:v>-19.512249000000001</c:v>
                </c:pt>
                <c:pt idx="5169">
                  <c:v>-19.503442</c:v>
                </c:pt>
                <c:pt idx="5170">
                  <c:v>-19.492822</c:v>
                </c:pt>
                <c:pt idx="5171">
                  <c:v>-19.480779999999999</c:v>
                </c:pt>
                <c:pt idx="5172">
                  <c:v>-19.467725000000002</c:v>
                </c:pt>
                <c:pt idx="5173">
                  <c:v>-19.453990999999998</c:v>
                </c:pt>
                <c:pt idx="5174">
                  <c:v>-19.439826</c:v>
                </c:pt>
                <c:pt idx="5175">
                  <c:v>-19.42548</c:v>
                </c:pt>
                <c:pt idx="5176">
                  <c:v>-19.411201999999999</c:v>
                </c:pt>
                <c:pt idx="5177">
                  <c:v>-19.397228999999999</c:v>
                </c:pt>
                <c:pt idx="5178">
                  <c:v>-19.383790000000001</c:v>
                </c:pt>
                <c:pt idx="5179">
                  <c:v>-19.371103000000002</c:v>
                </c:pt>
                <c:pt idx="5180">
                  <c:v>-19.359266999999999</c:v>
                </c:pt>
                <c:pt idx="5181">
                  <c:v>-19.348319</c:v>
                </c:pt>
                <c:pt idx="5182">
                  <c:v>-19.338377000000001</c:v>
                </c:pt>
                <c:pt idx="5183">
                  <c:v>-19.329433000000002</c:v>
                </c:pt>
                <c:pt idx="5184">
                  <c:v>-19.321286000000001</c:v>
                </c:pt>
                <c:pt idx="5185">
                  <c:v>-19.313690999999999</c:v>
                </c:pt>
                <c:pt idx="5186">
                  <c:v>-19.306428</c:v>
                </c:pt>
                <c:pt idx="5187">
                  <c:v>-19.299348999999999</c:v>
                </c:pt>
                <c:pt idx="5188">
                  <c:v>-19.292304999999999</c:v>
                </c:pt>
                <c:pt idx="5189">
                  <c:v>-19.285136000000001</c:v>
                </c:pt>
                <c:pt idx="5190">
                  <c:v>-19.277930000000001</c:v>
                </c:pt>
                <c:pt idx="5191">
                  <c:v>-19.271008999999999</c:v>
                </c:pt>
                <c:pt idx="5192">
                  <c:v>-19.264552999999999</c:v>
                </c:pt>
                <c:pt idx="5193">
                  <c:v>-19.258583999999999</c:v>
                </c:pt>
                <c:pt idx="5194">
                  <c:v>-19.253201000000001</c:v>
                </c:pt>
                <c:pt idx="5195">
                  <c:v>-19.248553000000001</c:v>
                </c:pt>
                <c:pt idx="5196">
                  <c:v>-19.244731000000002</c:v>
                </c:pt>
                <c:pt idx="5197">
                  <c:v>-19.241779000000001</c:v>
                </c:pt>
                <c:pt idx="5198">
                  <c:v>-19.239735</c:v>
                </c:pt>
                <c:pt idx="5199">
                  <c:v>-19.238651000000001</c:v>
                </c:pt>
                <c:pt idx="5200">
                  <c:v>-19.238503000000001</c:v>
                </c:pt>
                <c:pt idx="5201">
                  <c:v>-19.239172</c:v>
                </c:pt>
                <c:pt idx="5202">
                  <c:v>-19.240684999999999</c:v>
                </c:pt>
                <c:pt idx="5203">
                  <c:v>-19.243178</c:v>
                </c:pt>
                <c:pt idx="5204">
                  <c:v>-19.246616</c:v>
                </c:pt>
                <c:pt idx="5205">
                  <c:v>-19.250903999999998</c:v>
                </c:pt>
                <c:pt idx="5206">
                  <c:v>-19.255932999999999</c:v>
                </c:pt>
                <c:pt idx="5207">
                  <c:v>-19.261417000000002</c:v>
                </c:pt>
                <c:pt idx="5208">
                  <c:v>-19.26708</c:v>
                </c:pt>
                <c:pt idx="5209">
                  <c:v>-19.272742000000001</c:v>
                </c:pt>
                <c:pt idx="5210">
                  <c:v>-19.278254</c:v>
                </c:pt>
                <c:pt idx="5211">
                  <c:v>-19.283546999999999</c:v>
                </c:pt>
                <c:pt idx="5212">
                  <c:v>-19.288668000000001</c:v>
                </c:pt>
                <c:pt idx="5213">
                  <c:v>-19.293766000000002</c:v>
                </c:pt>
                <c:pt idx="5214">
                  <c:v>-19.299032</c:v>
                </c:pt>
                <c:pt idx="5215">
                  <c:v>-19.304614999999998</c:v>
                </c:pt>
                <c:pt idx="5216">
                  <c:v>-19.310569999999998</c:v>
                </c:pt>
                <c:pt idx="5217">
                  <c:v>-19.316849999999999</c:v>
                </c:pt>
                <c:pt idx="5218">
                  <c:v>-19.323354999999999</c:v>
                </c:pt>
                <c:pt idx="5219">
                  <c:v>-19.329989999999999</c:v>
                </c:pt>
                <c:pt idx="5220">
                  <c:v>-19.336697000000001</c:v>
                </c:pt>
                <c:pt idx="5221">
                  <c:v>-19.343451999999999</c:v>
                </c:pt>
                <c:pt idx="5222">
                  <c:v>-19.350241</c:v>
                </c:pt>
                <c:pt idx="5223">
                  <c:v>-19.357029000000001</c:v>
                </c:pt>
                <c:pt idx="5224">
                  <c:v>-19.363757</c:v>
                </c:pt>
                <c:pt idx="5225">
                  <c:v>-19.370338</c:v>
                </c:pt>
                <c:pt idx="5226">
                  <c:v>-19.376664999999999</c:v>
                </c:pt>
                <c:pt idx="5227">
                  <c:v>-19.382608000000001</c:v>
                </c:pt>
                <c:pt idx="5228">
                  <c:v>-19.388020999999998</c:v>
                </c:pt>
                <c:pt idx="5229">
                  <c:v>-19.392749999999999</c:v>
                </c:pt>
                <c:pt idx="5230">
                  <c:v>-19.396657999999999</c:v>
                </c:pt>
                <c:pt idx="5231">
                  <c:v>-19.399642</c:v>
                </c:pt>
                <c:pt idx="5232">
                  <c:v>-19.401647000000001</c:v>
                </c:pt>
                <c:pt idx="5233">
                  <c:v>-19.402674000000001</c:v>
                </c:pt>
                <c:pt idx="5234">
                  <c:v>-19.402778999999999</c:v>
                </c:pt>
                <c:pt idx="5235">
                  <c:v>-19.402062999999998</c:v>
                </c:pt>
                <c:pt idx="5236">
                  <c:v>-19.400659999999998</c:v>
                </c:pt>
                <c:pt idx="5237">
                  <c:v>-19.398714999999999</c:v>
                </c:pt>
                <c:pt idx="5238">
                  <c:v>-19.396355</c:v>
                </c:pt>
                <c:pt idx="5239">
                  <c:v>-19.393674000000001</c:v>
                </c:pt>
                <c:pt idx="5240">
                  <c:v>-19.390725</c:v>
                </c:pt>
                <c:pt idx="5241">
                  <c:v>-19.387523999999999</c:v>
                </c:pt>
                <c:pt idx="5242">
                  <c:v>-19.384074999999999</c:v>
                </c:pt>
                <c:pt idx="5243">
                  <c:v>-19.380378</c:v>
                </c:pt>
                <c:pt idx="5244">
                  <c:v>-19.376448</c:v>
                </c:pt>
                <c:pt idx="5245">
                  <c:v>-19.372306999999999</c:v>
                </c:pt>
                <c:pt idx="5246">
                  <c:v>-19.367977</c:v>
                </c:pt>
                <c:pt idx="5247">
                  <c:v>-19.36347</c:v>
                </c:pt>
                <c:pt idx="5248">
                  <c:v>-19.358779999999999</c:v>
                </c:pt>
                <c:pt idx="5249">
                  <c:v>-19.353884999999998</c:v>
                </c:pt>
                <c:pt idx="5250">
                  <c:v>-19.348756999999999</c:v>
                </c:pt>
                <c:pt idx="5251">
                  <c:v>-19.343366</c:v>
                </c:pt>
                <c:pt idx="5252">
                  <c:v>-19.337693999999999</c:v>
                </c:pt>
                <c:pt idx="5253">
                  <c:v>-19.331744</c:v>
                </c:pt>
                <c:pt idx="5254">
                  <c:v>-19.325544000000001</c:v>
                </c:pt>
                <c:pt idx="5255">
                  <c:v>-19.319064000000001</c:v>
                </c:pt>
                <c:pt idx="5256">
                  <c:v>-19.312215999999999</c:v>
                </c:pt>
                <c:pt idx="5257">
                  <c:v>-19.305029999999999</c:v>
                </c:pt>
                <c:pt idx="5258">
                  <c:v>-19.297642</c:v>
                </c:pt>
                <c:pt idx="5259">
                  <c:v>-19.290188000000001</c:v>
                </c:pt>
                <c:pt idx="5260">
                  <c:v>-19.282879000000001</c:v>
                </c:pt>
                <c:pt idx="5261">
                  <c:v>-19.275984999999999</c:v>
                </c:pt>
                <c:pt idx="5262">
                  <c:v>-19.269648</c:v>
                </c:pt>
                <c:pt idx="5263">
                  <c:v>-19.263873</c:v>
                </c:pt>
                <c:pt idx="5264">
                  <c:v>-19.258631000000001</c:v>
                </c:pt>
                <c:pt idx="5265">
                  <c:v>-19.253879000000001</c:v>
                </c:pt>
                <c:pt idx="5266">
                  <c:v>-19.249586999999998</c:v>
                </c:pt>
                <c:pt idx="5267">
                  <c:v>-19.245773</c:v>
                </c:pt>
                <c:pt idx="5268">
                  <c:v>-19.242526000000002</c:v>
                </c:pt>
                <c:pt idx="5269">
                  <c:v>-19.239992000000001</c:v>
                </c:pt>
                <c:pt idx="5270">
                  <c:v>-19.238330000000001</c:v>
                </c:pt>
                <c:pt idx="5271">
                  <c:v>-19.237658</c:v>
                </c:pt>
                <c:pt idx="5272">
                  <c:v>-19.238</c:v>
                </c:pt>
                <c:pt idx="5273">
                  <c:v>-19.239284000000001</c:v>
                </c:pt>
                <c:pt idx="5274">
                  <c:v>-19.241374</c:v>
                </c:pt>
                <c:pt idx="5275">
                  <c:v>-19.244119000000001</c:v>
                </c:pt>
                <c:pt idx="5276">
                  <c:v>-19.247395000000001</c:v>
                </c:pt>
                <c:pt idx="5277">
                  <c:v>-19.25113</c:v>
                </c:pt>
                <c:pt idx="5278">
                  <c:v>-19.255292000000001</c:v>
                </c:pt>
                <c:pt idx="5279">
                  <c:v>-19.259872000000001</c:v>
                </c:pt>
                <c:pt idx="5280">
                  <c:v>-19.264872</c:v>
                </c:pt>
                <c:pt idx="5281">
                  <c:v>-19.270288999999998</c:v>
                </c:pt>
                <c:pt idx="5282">
                  <c:v>-19.276114</c:v>
                </c:pt>
                <c:pt idx="5283">
                  <c:v>-19.282326999999999</c:v>
                </c:pt>
                <c:pt idx="5284">
                  <c:v>-19.288882000000001</c:v>
                </c:pt>
                <c:pt idx="5285">
                  <c:v>-19.295715999999999</c:v>
                </c:pt>
                <c:pt idx="5286">
                  <c:v>-19.302741000000001</c:v>
                </c:pt>
                <c:pt idx="5287">
                  <c:v>-19.30987</c:v>
                </c:pt>
                <c:pt idx="5288">
                  <c:v>-19.317017</c:v>
                </c:pt>
                <c:pt idx="5289">
                  <c:v>-19.324121000000002</c:v>
                </c:pt>
                <c:pt idx="5290">
                  <c:v>-19.331143999999998</c:v>
                </c:pt>
                <c:pt idx="5291">
                  <c:v>-19.338073000000001</c:v>
                </c:pt>
                <c:pt idx="5292">
                  <c:v>-19.344912999999998</c:v>
                </c:pt>
                <c:pt idx="5293">
                  <c:v>-19.351662999999999</c:v>
                </c:pt>
                <c:pt idx="5294">
                  <c:v>-19.358305000000001</c:v>
                </c:pt>
                <c:pt idx="5295">
                  <c:v>-19.364785000000001</c:v>
                </c:pt>
                <c:pt idx="5296">
                  <c:v>-19.371016000000001</c:v>
                </c:pt>
                <c:pt idx="5297">
                  <c:v>-19.376887</c:v>
                </c:pt>
                <c:pt idx="5298">
                  <c:v>-19.382283000000001</c:v>
                </c:pt>
                <c:pt idx="5299">
                  <c:v>-19.38711</c:v>
                </c:pt>
                <c:pt idx="5300">
                  <c:v>-19.391302</c:v>
                </c:pt>
                <c:pt idx="5301">
                  <c:v>-19.394831</c:v>
                </c:pt>
                <c:pt idx="5302">
                  <c:v>-19.397697000000001</c:v>
                </c:pt>
                <c:pt idx="5303">
                  <c:v>-19.399918</c:v>
                </c:pt>
                <c:pt idx="5304">
                  <c:v>-19.401513999999999</c:v>
                </c:pt>
                <c:pt idx="5305">
                  <c:v>-19.402505999999999</c:v>
                </c:pt>
                <c:pt idx="5306">
                  <c:v>-19.402905000000001</c:v>
                </c:pt>
                <c:pt idx="5307">
                  <c:v>-19.402715000000001</c:v>
                </c:pt>
                <c:pt idx="5308">
                  <c:v>-19.401935999999999</c:v>
                </c:pt>
                <c:pt idx="5309">
                  <c:v>-19.400568</c:v>
                </c:pt>
                <c:pt idx="5310">
                  <c:v>-19.398617000000002</c:v>
                </c:pt>
                <c:pt idx="5311">
                  <c:v>-19.396100000000001</c:v>
                </c:pt>
                <c:pt idx="5312">
                  <c:v>-19.393045999999998</c:v>
                </c:pt>
                <c:pt idx="5313">
                  <c:v>-19.389503999999999</c:v>
                </c:pt>
                <c:pt idx="5314">
                  <c:v>-19.385528999999998</c:v>
                </c:pt>
                <c:pt idx="5315">
                  <c:v>-19.381274000000001</c:v>
                </c:pt>
                <c:pt idx="5316">
                  <c:v>-19.376977</c:v>
                </c:pt>
                <c:pt idx="5317">
                  <c:v>-19.372771</c:v>
                </c:pt>
                <c:pt idx="5318">
                  <c:v>-19.368683999999998</c:v>
                </c:pt>
                <c:pt idx="5319">
                  <c:v>-19.364733999999999</c:v>
                </c:pt>
                <c:pt idx="5320">
                  <c:v>-19.360934</c:v>
                </c:pt>
                <c:pt idx="5321">
                  <c:v>-19.357305</c:v>
                </c:pt>
                <c:pt idx="5322">
                  <c:v>-19.353888999999999</c:v>
                </c:pt>
                <c:pt idx="5323">
                  <c:v>-19.350756000000001</c:v>
                </c:pt>
                <c:pt idx="5324">
                  <c:v>-19.348002000000001</c:v>
                </c:pt>
                <c:pt idx="5325">
                  <c:v>-19.345739999999999</c:v>
                </c:pt>
                <c:pt idx="5326">
                  <c:v>-19.344066999999999</c:v>
                </c:pt>
                <c:pt idx="5327">
                  <c:v>-19.343036000000001</c:v>
                </c:pt>
                <c:pt idx="5328">
                  <c:v>-19.34254</c:v>
                </c:pt>
                <c:pt idx="5329">
                  <c:v>-19.342320999999998</c:v>
                </c:pt>
                <c:pt idx="5330">
                  <c:v>-19.342181</c:v>
                </c:pt>
                <c:pt idx="5331">
                  <c:v>-19.342019000000001</c:v>
                </c:pt>
                <c:pt idx="5332">
                  <c:v>-19.341767000000001</c:v>
                </c:pt>
                <c:pt idx="5333">
                  <c:v>-19.341291999999999</c:v>
                </c:pt>
                <c:pt idx="5334">
                  <c:v>-19.340382000000002</c:v>
                </c:pt>
                <c:pt idx="5335">
                  <c:v>-19.338912000000001</c:v>
                </c:pt>
                <c:pt idx="5336">
                  <c:v>-19.336838</c:v>
                </c:pt>
                <c:pt idx="5337">
                  <c:v>-19.334109999999999</c:v>
                </c:pt>
                <c:pt idx="5338">
                  <c:v>-19.330676</c:v>
                </c:pt>
                <c:pt idx="5339">
                  <c:v>-19.326494</c:v>
                </c:pt>
                <c:pt idx="5340">
                  <c:v>-19.321643999999999</c:v>
                </c:pt>
                <c:pt idx="5341">
                  <c:v>-19.316244000000001</c:v>
                </c:pt>
                <c:pt idx="5342">
                  <c:v>-19.310271</c:v>
                </c:pt>
                <c:pt idx="5343">
                  <c:v>-19.303726999999999</c:v>
                </c:pt>
                <c:pt idx="5344">
                  <c:v>-19.296720000000001</c:v>
                </c:pt>
                <c:pt idx="5345">
                  <c:v>-19.289466999999998</c:v>
                </c:pt>
                <c:pt idx="5346">
                  <c:v>-19.282315000000001</c:v>
                </c:pt>
                <c:pt idx="5347">
                  <c:v>-19.275649000000001</c:v>
                </c:pt>
                <c:pt idx="5348">
                  <c:v>-19.269870999999998</c:v>
                </c:pt>
                <c:pt idx="5349">
                  <c:v>-19.265256000000001</c:v>
                </c:pt>
                <c:pt idx="5350">
                  <c:v>-19.261913</c:v>
                </c:pt>
                <c:pt idx="5351">
                  <c:v>-19.259778000000001</c:v>
                </c:pt>
                <c:pt idx="5352">
                  <c:v>-19.258638000000001</c:v>
                </c:pt>
                <c:pt idx="5353">
                  <c:v>-19.258362000000002</c:v>
                </c:pt>
                <c:pt idx="5354">
                  <c:v>-19.258928000000001</c:v>
                </c:pt>
                <c:pt idx="5355">
                  <c:v>-19.260355000000001</c:v>
                </c:pt>
                <c:pt idx="5356">
                  <c:v>-19.262689000000002</c:v>
                </c:pt>
                <c:pt idx="5357">
                  <c:v>-19.265951000000001</c:v>
                </c:pt>
                <c:pt idx="5358">
                  <c:v>-19.270076</c:v>
                </c:pt>
                <c:pt idx="5359">
                  <c:v>-19.274871999999998</c:v>
                </c:pt>
                <c:pt idx="5360">
                  <c:v>-19.280041000000001</c:v>
                </c:pt>
                <c:pt idx="5361">
                  <c:v>-19.285252</c:v>
                </c:pt>
                <c:pt idx="5362">
                  <c:v>-19.290225</c:v>
                </c:pt>
                <c:pt idx="5363">
                  <c:v>-19.294789999999999</c:v>
                </c:pt>
                <c:pt idx="5364">
                  <c:v>-19.298908999999998</c:v>
                </c:pt>
                <c:pt idx="5365">
                  <c:v>-19.302741999999999</c:v>
                </c:pt>
                <c:pt idx="5366">
                  <c:v>-19.306598000000001</c:v>
                </c:pt>
                <c:pt idx="5367">
                  <c:v>-19.310608999999999</c:v>
                </c:pt>
                <c:pt idx="5368">
                  <c:v>-19.314710000000002</c:v>
                </c:pt>
                <c:pt idx="5369">
                  <c:v>-19.318909999999999</c:v>
                </c:pt>
                <c:pt idx="5370">
                  <c:v>-19.3233</c:v>
                </c:pt>
                <c:pt idx="5371">
                  <c:v>-19.327960000000001</c:v>
                </c:pt>
                <c:pt idx="5372">
                  <c:v>-19.332951000000001</c:v>
                </c:pt>
                <c:pt idx="5373">
                  <c:v>-19.338298999999999</c:v>
                </c:pt>
                <c:pt idx="5374">
                  <c:v>-19.343995</c:v>
                </c:pt>
                <c:pt idx="5375">
                  <c:v>-19.349989000000001</c:v>
                </c:pt>
                <c:pt idx="5376">
                  <c:v>-19.356186999999998</c:v>
                </c:pt>
                <c:pt idx="5377">
                  <c:v>-19.362447</c:v>
                </c:pt>
                <c:pt idx="5378">
                  <c:v>-19.368590999999999</c:v>
                </c:pt>
                <c:pt idx="5379">
                  <c:v>-19.374428000000002</c:v>
                </c:pt>
                <c:pt idx="5380">
                  <c:v>-19.379787</c:v>
                </c:pt>
                <c:pt idx="5381">
                  <c:v>-19.384539</c:v>
                </c:pt>
                <c:pt idx="5382">
                  <c:v>-19.388586</c:v>
                </c:pt>
                <c:pt idx="5383">
                  <c:v>-19.391832999999998</c:v>
                </c:pt>
                <c:pt idx="5384">
                  <c:v>-19.394171</c:v>
                </c:pt>
                <c:pt idx="5385">
                  <c:v>-19.395506999999998</c:v>
                </c:pt>
                <c:pt idx="5386">
                  <c:v>-19.395799</c:v>
                </c:pt>
                <c:pt idx="5387">
                  <c:v>-19.395088000000001</c:v>
                </c:pt>
                <c:pt idx="5388">
                  <c:v>-19.393491999999998</c:v>
                </c:pt>
                <c:pt idx="5389">
                  <c:v>-19.391173999999999</c:v>
                </c:pt>
                <c:pt idx="5390">
                  <c:v>-19.388307000000001</c:v>
                </c:pt>
                <c:pt idx="5391">
                  <c:v>-19.384964</c:v>
                </c:pt>
                <c:pt idx="5392">
                  <c:v>-19.381107</c:v>
                </c:pt>
                <c:pt idx="5393">
                  <c:v>-19.376764000000001</c:v>
                </c:pt>
                <c:pt idx="5394">
                  <c:v>-19.372028</c:v>
                </c:pt>
                <c:pt idx="5395">
                  <c:v>-19.366962000000001</c:v>
                </c:pt>
                <c:pt idx="5396">
                  <c:v>-19.361595999999999</c:v>
                </c:pt>
                <c:pt idx="5397">
                  <c:v>-19.355923000000001</c:v>
                </c:pt>
                <c:pt idx="5398">
                  <c:v>-19.349898</c:v>
                </c:pt>
                <c:pt idx="5399">
                  <c:v>-19.343533000000001</c:v>
                </c:pt>
                <c:pt idx="5400">
                  <c:v>-19.336895999999999</c:v>
                </c:pt>
                <c:pt idx="5401">
                  <c:v>-19.329958000000001</c:v>
                </c:pt>
                <c:pt idx="5402">
                  <c:v>-19.322621000000002</c:v>
                </c:pt>
                <c:pt idx="5403">
                  <c:v>-19.314848999999999</c:v>
                </c:pt>
                <c:pt idx="5404">
                  <c:v>-19.306688000000001</c:v>
                </c:pt>
                <c:pt idx="5405">
                  <c:v>-19.298268</c:v>
                </c:pt>
                <c:pt idx="5406">
                  <c:v>-19.289771999999999</c:v>
                </c:pt>
                <c:pt idx="5407">
                  <c:v>-19.281403000000001</c:v>
                </c:pt>
                <c:pt idx="5408">
                  <c:v>-19.273358999999999</c:v>
                </c:pt>
                <c:pt idx="5409">
                  <c:v>-19.265834000000002</c:v>
                </c:pt>
                <c:pt idx="5410">
                  <c:v>-19.259011000000001</c:v>
                </c:pt>
                <c:pt idx="5411">
                  <c:v>-19.253052</c:v>
                </c:pt>
                <c:pt idx="5412">
                  <c:v>-19.247978</c:v>
                </c:pt>
                <c:pt idx="5413">
                  <c:v>-19.243663999999999</c:v>
                </c:pt>
                <c:pt idx="5414">
                  <c:v>-19.240026</c:v>
                </c:pt>
                <c:pt idx="5415">
                  <c:v>-19.237051000000001</c:v>
                </c:pt>
                <c:pt idx="5416">
                  <c:v>-19.234722000000001</c:v>
                </c:pt>
                <c:pt idx="5417">
                  <c:v>-19.233008999999999</c:v>
                </c:pt>
                <c:pt idx="5418">
                  <c:v>-19.231850000000001</c:v>
                </c:pt>
                <c:pt idx="5419">
                  <c:v>-19.23114</c:v>
                </c:pt>
                <c:pt idx="5420">
                  <c:v>-19.230734000000002</c:v>
                </c:pt>
                <c:pt idx="5421">
                  <c:v>-19.230454000000002</c:v>
                </c:pt>
                <c:pt idx="5422">
                  <c:v>-19.230118999999998</c:v>
                </c:pt>
                <c:pt idx="5423">
                  <c:v>-19.229659999999999</c:v>
                </c:pt>
                <c:pt idx="5424">
                  <c:v>-19.229158999999999</c:v>
                </c:pt>
                <c:pt idx="5425">
                  <c:v>-19.228691999999999</c:v>
                </c:pt>
                <c:pt idx="5426">
                  <c:v>-19.228339999999999</c:v>
                </c:pt>
                <c:pt idx="5427">
                  <c:v>-19.228255000000001</c:v>
                </c:pt>
                <c:pt idx="5428">
                  <c:v>-19.228528000000001</c:v>
                </c:pt>
                <c:pt idx="5429">
                  <c:v>-19.229157000000001</c:v>
                </c:pt>
                <c:pt idx="5430">
                  <c:v>-19.230222999999999</c:v>
                </c:pt>
                <c:pt idx="5431">
                  <c:v>-19.231887</c:v>
                </c:pt>
                <c:pt idx="5432">
                  <c:v>-19.234296000000001</c:v>
                </c:pt>
                <c:pt idx="5433">
                  <c:v>-19.237562</c:v>
                </c:pt>
                <c:pt idx="5434">
                  <c:v>-19.241728999999999</c:v>
                </c:pt>
                <c:pt idx="5435">
                  <c:v>-19.246746999999999</c:v>
                </c:pt>
                <c:pt idx="5436">
                  <c:v>-19.252457</c:v>
                </c:pt>
                <c:pt idx="5437">
                  <c:v>-19.258609</c:v>
                </c:pt>
                <c:pt idx="5438">
                  <c:v>-19.265001999999999</c:v>
                </c:pt>
                <c:pt idx="5439">
                  <c:v>-19.271538</c:v>
                </c:pt>
                <c:pt idx="5440">
                  <c:v>-19.278100999999999</c:v>
                </c:pt>
                <c:pt idx="5441">
                  <c:v>-19.284562999999999</c:v>
                </c:pt>
                <c:pt idx="5442">
                  <c:v>-19.290859000000001</c:v>
                </c:pt>
                <c:pt idx="5443">
                  <c:v>-19.296952000000001</c:v>
                </c:pt>
                <c:pt idx="5444">
                  <c:v>-19.302806</c:v>
                </c:pt>
                <c:pt idx="5445">
                  <c:v>-19.308384</c:v>
                </c:pt>
                <c:pt idx="5446">
                  <c:v>-19.313675</c:v>
                </c:pt>
                <c:pt idx="5447">
                  <c:v>-19.318722000000001</c:v>
                </c:pt>
                <c:pt idx="5448">
                  <c:v>-19.323620999999999</c:v>
                </c:pt>
                <c:pt idx="5449">
                  <c:v>-19.328502</c:v>
                </c:pt>
                <c:pt idx="5450">
                  <c:v>-19.333485</c:v>
                </c:pt>
                <c:pt idx="5451">
                  <c:v>-19.338647999999999</c:v>
                </c:pt>
                <c:pt idx="5452">
                  <c:v>-19.344014000000001</c:v>
                </c:pt>
                <c:pt idx="5453">
                  <c:v>-19.349568000000001</c:v>
                </c:pt>
                <c:pt idx="5454">
                  <c:v>-19.355283</c:v>
                </c:pt>
                <c:pt idx="5455">
                  <c:v>-19.361125999999999</c:v>
                </c:pt>
                <c:pt idx="5456">
                  <c:v>-19.367049999999999</c:v>
                </c:pt>
                <c:pt idx="5457">
                  <c:v>-19.372972000000001</c:v>
                </c:pt>
                <c:pt idx="5458">
                  <c:v>-19.37876</c:v>
                </c:pt>
                <c:pt idx="5459">
                  <c:v>-19.384240999999999</c:v>
                </c:pt>
                <c:pt idx="5460">
                  <c:v>-19.389223000000001</c:v>
                </c:pt>
                <c:pt idx="5461">
                  <c:v>-19.393522000000001</c:v>
                </c:pt>
                <c:pt idx="5462">
                  <c:v>-19.396978000000001</c:v>
                </c:pt>
                <c:pt idx="5463">
                  <c:v>-19.399480000000001</c:v>
                </c:pt>
                <c:pt idx="5464">
                  <c:v>-19.400970000000001</c:v>
                </c:pt>
                <c:pt idx="5465">
                  <c:v>-19.401353</c:v>
                </c:pt>
                <c:pt idx="5466">
                  <c:v>-19.400486000000001</c:v>
                </c:pt>
                <c:pt idx="5467">
                  <c:v>-19.398351999999999</c:v>
                </c:pt>
                <c:pt idx="5468">
                  <c:v>-19.395043999999999</c:v>
                </c:pt>
                <c:pt idx="5469">
                  <c:v>-19.39067</c:v>
                </c:pt>
                <c:pt idx="5470">
                  <c:v>-19.385438000000001</c:v>
                </c:pt>
                <c:pt idx="5471">
                  <c:v>-19.379650999999999</c:v>
                </c:pt>
                <c:pt idx="5472">
                  <c:v>-19.373514</c:v>
                </c:pt>
                <c:pt idx="5473">
                  <c:v>-19.367121999999998</c:v>
                </c:pt>
                <c:pt idx="5474">
                  <c:v>-19.360538999999999</c:v>
                </c:pt>
                <c:pt idx="5475">
                  <c:v>-19.353805999999999</c:v>
                </c:pt>
                <c:pt idx="5476">
                  <c:v>-19.346958000000001</c:v>
                </c:pt>
                <c:pt idx="5477">
                  <c:v>-19.340057000000002</c:v>
                </c:pt>
                <c:pt idx="5478">
                  <c:v>-19.333212</c:v>
                </c:pt>
                <c:pt idx="5479">
                  <c:v>-19.326575999999999</c:v>
                </c:pt>
                <c:pt idx="5480">
                  <c:v>-19.320308000000001</c:v>
                </c:pt>
                <c:pt idx="5481">
                  <c:v>-19.314515</c:v>
                </c:pt>
                <c:pt idx="5482">
                  <c:v>-19.309211999999999</c:v>
                </c:pt>
                <c:pt idx="5483">
                  <c:v>-19.304320000000001</c:v>
                </c:pt>
                <c:pt idx="5484">
                  <c:v>-19.299702</c:v>
                </c:pt>
                <c:pt idx="5485">
                  <c:v>-19.295223</c:v>
                </c:pt>
                <c:pt idx="5486">
                  <c:v>-19.290792</c:v>
                </c:pt>
                <c:pt idx="5487">
                  <c:v>-19.286387999999999</c:v>
                </c:pt>
                <c:pt idx="5488">
                  <c:v>-19.282043000000002</c:v>
                </c:pt>
                <c:pt idx="5489">
                  <c:v>-19.277829000000001</c:v>
                </c:pt>
                <c:pt idx="5490">
                  <c:v>-19.27383</c:v>
                </c:pt>
                <c:pt idx="5491">
                  <c:v>-19.270136999999998</c:v>
                </c:pt>
                <c:pt idx="5492">
                  <c:v>-19.266840999999999</c:v>
                </c:pt>
                <c:pt idx="5493">
                  <c:v>-19.264025</c:v>
                </c:pt>
                <c:pt idx="5494">
                  <c:v>-19.261761</c:v>
                </c:pt>
                <c:pt idx="5495">
                  <c:v>-19.260100999999999</c:v>
                </c:pt>
                <c:pt idx="5496">
                  <c:v>-19.258983000000001</c:v>
                </c:pt>
                <c:pt idx="5497">
                  <c:v>-19.258243</c:v>
                </c:pt>
                <c:pt idx="5498">
                  <c:v>-19.257795000000002</c:v>
                </c:pt>
                <c:pt idx="5499">
                  <c:v>-19.257735</c:v>
                </c:pt>
                <c:pt idx="5500">
                  <c:v>-19.258244000000001</c:v>
                </c:pt>
                <c:pt idx="5501">
                  <c:v>-19.259408000000001</c:v>
                </c:pt>
                <c:pt idx="5502">
                  <c:v>-19.261209999999998</c:v>
                </c:pt>
                <c:pt idx="5503">
                  <c:v>-19.263611999999998</c:v>
                </c:pt>
                <c:pt idx="5504">
                  <c:v>-19.266537</c:v>
                </c:pt>
                <c:pt idx="5505">
                  <c:v>-19.269867999999999</c:v>
                </c:pt>
                <c:pt idx="5506">
                  <c:v>-19.273465999999999</c:v>
                </c:pt>
                <c:pt idx="5507">
                  <c:v>-19.277200000000001</c:v>
                </c:pt>
                <c:pt idx="5508">
                  <c:v>-19.280999999999999</c:v>
                </c:pt>
                <c:pt idx="5509">
                  <c:v>-19.284969</c:v>
                </c:pt>
                <c:pt idx="5510">
                  <c:v>-19.289370999999999</c:v>
                </c:pt>
                <c:pt idx="5511">
                  <c:v>-19.294397</c:v>
                </c:pt>
                <c:pt idx="5512">
                  <c:v>-19.300101999999999</c:v>
                </c:pt>
                <c:pt idx="5513">
                  <c:v>-19.306564000000002</c:v>
                </c:pt>
                <c:pt idx="5514">
                  <c:v>-19.313908000000001</c:v>
                </c:pt>
                <c:pt idx="5515">
                  <c:v>-19.322164000000001</c:v>
                </c:pt>
                <c:pt idx="5516">
                  <c:v>-19.331219000000001</c:v>
                </c:pt>
                <c:pt idx="5517">
                  <c:v>-19.340900000000001</c:v>
                </c:pt>
                <c:pt idx="5518">
                  <c:v>-19.351140999999998</c:v>
                </c:pt>
                <c:pt idx="5519">
                  <c:v>-19.361954000000001</c:v>
                </c:pt>
                <c:pt idx="5520">
                  <c:v>-19.373239000000002</c:v>
                </c:pt>
                <c:pt idx="5521">
                  <c:v>-19.384765000000002</c:v>
                </c:pt>
                <c:pt idx="5522">
                  <c:v>-19.396432000000001</c:v>
                </c:pt>
                <c:pt idx="5523">
                  <c:v>-19.408258</c:v>
                </c:pt>
                <c:pt idx="5524">
                  <c:v>-19.420107000000002</c:v>
                </c:pt>
                <c:pt idx="5525">
                  <c:v>-19.431702999999999</c:v>
                </c:pt>
                <c:pt idx="5526">
                  <c:v>-19.442736</c:v>
                </c:pt>
                <c:pt idx="5527">
                  <c:v>-19.452891999999999</c:v>
                </c:pt>
                <c:pt idx="5528">
                  <c:v>-19.461894000000001</c:v>
                </c:pt>
                <c:pt idx="5529">
                  <c:v>-19.469557000000002</c:v>
                </c:pt>
                <c:pt idx="5530">
                  <c:v>-19.475825</c:v>
                </c:pt>
                <c:pt idx="5531">
                  <c:v>-19.480768000000001</c:v>
                </c:pt>
                <c:pt idx="5532">
                  <c:v>-19.484546999999999</c:v>
                </c:pt>
                <c:pt idx="5533">
                  <c:v>-19.487359999999999</c:v>
                </c:pt>
                <c:pt idx="5534">
                  <c:v>-19.489395999999999</c:v>
                </c:pt>
                <c:pt idx="5535">
                  <c:v>-19.4908</c:v>
                </c:pt>
                <c:pt idx="5536">
                  <c:v>-19.491643</c:v>
                </c:pt>
                <c:pt idx="5537">
                  <c:v>-19.491928000000001</c:v>
                </c:pt>
                <c:pt idx="5538">
                  <c:v>-19.491633</c:v>
                </c:pt>
                <c:pt idx="5539">
                  <c:v>-19.490749999999998</c:v>
                </c:pt>
                <c:pt idx="5540">
                  <c:v>-19.489315000000001</c:v>
                </c:pt>
                <c:pt idx="5541">
                  <c:v>-19.487383000000001</c:v>
                </c:pt>
                <c:pt idx="5542">
                  <c:v>-19.485004</c:v>
                </c:pt>
                <c:pt idx="5543">
                  <c:v>-19.482111</c:v>
                </c:pt>
                <c:pt idx="5544">
                  <c:v>-19.478518999999999</c:v>
                </c:pt>
                <c:pt idx="5545">
                  <c:v>-19.474104000000001</c:v>
                </c:pt>
                <c:pt idx="5546">
                  <c:v>-19.468803999999999</c:v>
                </c:pt>
                <c:pt idx="5547">
                  <c:v>-19.462529</c:v>
                </c:pt>
                <c:pt idx="5548">
                  <c:v>-19.455172999999998</c:v>
                </c:pt>
                <c:pt idx="5549">
                  <c:v>-19.446632000000001</c:v>
                </c:pt>
                <c:pt idx="5550">
                  <c:v>-19.436919</c:v>
                </c:pt>
                <c:pt idx="5551">
                  <c:v>-19.426176999999999</c:v>
                </c:pt>
                <c:pt idx="5552">
                  <c:v>-19.414515000000002</c:v>
                </c:pt>
                <c:pt idx="5553">
                  <c:v>-19.401927000000001</c:v>
                </c:pt>
                <c:pt idx="5554">
                  <c:v>-19.388401999999999</c:v>
                </c:pt>
                <c:pt idx="5555">
                  <c:v>-19.374106000000001</c:v>
                </c:pt>
                <c:pt idx="5556">
                  <c:v>-19.359373000000001</c:v>
                </c:pt>
                <c:pt idx="5557">
                  <c:v>-19.344573</c:v>
                </c:pt>
                <c:pt idx="5558">
                  <c:v>-19.330069000000002</c:v>
                </c:pt>
                <c:pt idx="5559">
                  <c:v>-19.316158999999999</c:v>
                </c:pt>
                <c:pt idx="5560">
                  <c:v>-19.303052000000001</c:v>
                </c:pt>
                <c:pt idx="5561">
                  <c:v>-19.290856999999999</c:v>
                </c:pt>
                <c:pt idx="5562">
                  <c:v>-19.279595</c:v>
                </c:pt>
                <c:pt idx="5563">
                  <c:v>-19.269217999999999</c:v>
                </c:pt>
                <c:pt idx="5564">
                  <c:v>-19.259637000000001</c:v>
                </c:pt>
                <c:pt idx="5565">
                  <c:v>-19.250774</c:v>
                </c:pt>
                <c:pt idx="5566">
                  <c:v>-19.242685999999999</c:v>
                </c:pt>
                <c:pt idx="5567">
                  <c:v>-19.235582999999998</c:v>
                </c:pt>
                <c:pt idx="5568">
                  <c:v>-19.229603000000001</c:v>
                </c:pt>
                <c:pt idx="5569">
                  <c:v>-19.224772000000002</c:v>
                </c:pt>
                <c:pt idx="5570">
                  <c:v>-19.221060000000001</c:v>
                </c:pt>
                <c:pt idx="5571">
                  <c:v>-19.218318</c:v>
                </c:pt>
                <c:pt idx="5572">
                  <c:v>-19.21631</c:v>
                </c:pt>
                <c:pt idx="5573">
                  <c:v>-19.214931</c:v>
                </c:pt>
                <c:pt idx="5574">
                  <c:v>-19.214212</c:v>
                </c:pt>
                <c:pt idx="5575">
                  <c:v>-19.214231999999999</c:v>
                </c:pt>
                <c:pt idx="5576">
                  <c:v>-19.215188000000001</c:v>
                </c:pt>
                <c:pt idx="5577">
                  <c:v>-19.217383000000002</c:v>
                </c:pt>
                <c:pt idx="5578">
                  <c:v>-19.221</c:v>
                </c:pt>
                <c:pt idx="5579">
                  <c:v>-19.226073</c:v>
                </c:pt>
                <c:pt idx="5580">
                  <c:v>-19.232562000000001</c:v>
                </c:pt>
                <c:pt idx="5581">
                  <c:v>-19.240372000000001</c:v>
                </c:pt>
                <c:pt idx="5582">
                  <c:v>-19.249303000000001</c:v>
                </c:pt>
                <c:pt idx="5583">
                  <c:v>-19.259084999999999</c:v>
                </c:pt>
                <c:pt idx="5584">
                  <c:v>-19.269577000000002</c:v>
                </c:pt>
                <c:pt idx="5585">
                  <c:v>-19.280749</c:v>
                </c:pt>
                <c:pt idx="5586">
                  <c:v>-19.292558</c:v>
                </c:pt>
                <c:pt idx="5587">
                  <c:v>-19.304911000000001</c:v>
                </c:pt>
                <c:pt idx="5588">
                  <c:v>-19.317644000000001</c:v>
                </c:pt>
                <c:pt idx="5589">
                  <c:v>-19.330427</c:v>
                </c:pt>
                <c:pt idx="5590">
                  <c:v>-19.342794000000001</c:v>
                </c:pt>
                <c:pt idx="5591">
                  <c:v>-19.354358000000001</c:v>
                </c:pt>
                <c:pt idx="5592">
                  <c:v>-19.364854000000001</c:v>
                </c:pt>
                <c:pt idx="5593">
                  <c:v>-19.374164</c:v>
                </c:pt>
                <c:pt idx="5594">
                  <c:v>-19.382339000000002</c:v>
                </c:pt>
                <c:pt idx="5595">
                  <c:v>-19.389416000000001</c:v>
                </c:pt>
                <c:pt idx="5596">
                  <c:v>-19.395319000000001</c:v>
                </c:pt>
                <c:pt idx="5597">
                  <c:v>-19.399926000000001</c:v>
                </c:pt>
                <c:pt idx="5598">
                  <c:v>-19.403222</c:v>
                </c:pt>
                <c:pt idx="5599">
                  <c:v>-19.405276000000001</c:v>
                </c:pt>
                <c:pt idx="5600">
                  <c:v>-19.40616</c:v>
                </c:pt>
                <c:pt idx="5601">
                  <c:v>-19.40597</c:v>
                </c:pt>
                <c:pt idx="5602">
                  <c:v>-19.404841999999999</c:v>
                </c:pt>
                <c:pt idx="5603">
                  <c:v>-19.402934999999999</c:v>
                </c:pt>
                <c:pt idx="5604">
                  <c:v>-19.400375</c:v>
                </c:pt>
                <c:pt idx="5605">
                  <c:v>-19.397209</c:v>
                </c:pt>
                <c:pt idx="5606">
                  <c:v>-19.393386</c:v>
                </c:pt>
                <c:pt idx="5607">
                  <c:v>-19.388801000000001</c:v>
                </c:pt>
                <c:pt idx="5608">
                  <c:v>-19.383365000000001</c:v>
                </c:pt>
                <c:pt idx="5609">
                  <c:v>-19.377053</c:v>
                </c:pt>
                <c:pt idx="5610">
                  <c:v>-19.369914000000001</c:v>
                </c:pt>
                <c:pt idx="5611">
                  <c:v>-19.362110000000001</c:v>
                </c:pt>
                <c:pt idx="5612">
                  <c:v>-19.353864999999999</c:v>
                </c:pt>
                <c:pt idx="5613">
                  <c:v>-19.345261000000001</c:v>
                </c:pt>
                <c:pt idx="5614">
                  <c:v>-19.336268</c:v>
                </c:pt>
                <c:pt idx="5615">
                  <c:v>-19.326882000000001</c:v>
                </c:pt>
                <c:pt idx="5616">
                  <c:v>-19.317156000000001</c:v>
                </c:pt>
                <c:pt idx="5617">
                  <c:v>-19.307203000000001</c:v>
                </c:pt>
                <c:pt idx="5618">
                  <c:v>-19.297094000000001</c:v>
                </c:pt>
                <c:pt idx="5619">
                  <c:v>-19.286946</c:v>
                </c:pt>
                <c:pt idx="5620">
                  <c:v>-19.277085</c:v>
                </c:pt>
                <c:pt idx="5621">
                  <c:v>-19.267845000000001</c:v>
                </c:pt>
                <c:pt idx="5622">
                  <c:v>-19.259443999999998</c:v>
                </c:pt>
                <c:pt idx="5623">
                  <c:v>-19.252040999999998</c:v>
                </c:pt>
                <c:pt idx="5624">
                  <c:v>-19.245715000000001</c:v>
                </c:pt>
                <c:pt idx="5625">
                  <c:v>-19.240466000000001</c:v>
                </c:pt>
                <c:pt idx="5626">
                  <c:v>-19.236243000000002</c:v>
                </c:pt>
                <c:pt idx="5627">
                  <c:v>-19.232976000000001</c:v>
                </c:pt>
                <c:pt idx="5628">
                  <c:v>-19.230599000000002</c:v>
                </c:pt>
                <c:pt idx="5629">
                  <c:v>-19.229064999999999</c:v>
                </c:pt>
                <c:pt idx="5630">
                  <c:v>-19.228334</c:v>
                </c:pt>
                <c:pt idx="5631">
                  <c:v>-19.228373999999999</c:v>
                </c:pt>
                <c:pt idx="5632">
                  <c:v>-19.229147999999999</c:v>
                </c:pt>
                <c:pt idx="5633">
                  <c:v>-19.230611</c:v>
                </c:pt>
                <c:pt idx="5634">
                  <c:v>-19.232700000000001</c:v>
                </c:pt>
                <c:pt idx="5635">
                  <c:v>-19.235337999999999</c:v>
                </c:pt>
                <c:pt idx="5636">
                  <c:v>-19.238454999999998</c:v>
                </c:pt>
                <c:pt idx="5637">
                  <c:v>-19.241993999999998</c:v>
                </c:pt>
                <c:pt idx="5638">
                  <c:v>-19.245920000000002</c:v>
                </c:pt>
                <c:pt idx="5639">
                  <c:v>-19.250221</c:v>
                </c:pt>
                <c:pt idx="5640">
                  <c:v>-19.254909999999999</c:v>
                </c:pt>
                <c:pt idx="5641">
                  <c:v>-19.260024000000001</c:v>
                </c:pt>
                <c:pt idx="5642">
                  <c:v>-19.265623999999999</c:v>
                </c:pt>
                <c:pt idx="5643">
                  <c:v>-19.271681000000001</c:v>
                </c:pt>
                <c:pt idx="5644">
                  <c:v>-19.278057</c:v>
                </c:pt>
                <c:pt idx="5645">
                  <c:v>-19.284673999999999</c:v>
                </c:pt>
                <c:pt idx="5646">
                  <c:v>-19.291499000000002</c:v>
                </c:pt>
                <c:pt idx="5647">
                  <c:v>-19.298452999999999</c:v>
                </c:pt>
                <c:pt idx="5648">
                  <c:v>-19.305416000000001</c:v>
                </c:pt>
                <c:pt idx="5649">
                  <c:v>-19.312322999999999</c:v>
                </c:pt>
                <c:pt idx="5650">
                  <c:v>-19.319184</c:v>
                </c:pt>
                <c:pt idx="5651">
                  <c:v>-19.325907999999998</c:v>
                </c:pt>
                <c:pt idx="5652">
                  <c:v>-19.332318000000001</c:v>
                </c:pt>
                <c:pt idx="5653">
                  <c:v>-19.338259000000001</c:v>
                </c:pt>
                <c:pt idx="5654">
                  <c:v>-19.343616999999998</c:v>
                </c:pt>
                <c:pt idx="5655">
                  <c:v>-19.348341000000001</c:v>
                </c:pt>
                <c:pt idx="5656">
                  <c:v>-19.352457000000001</c:v>
                </c:pt>
                <c:pt idx="5657">
                  <c:v>-19.356059999999999</c:v>
                </c:pt>
                <c:pt idx="5658">
                  <c:v>-19.359290000000001</c:v>
                </c:pt>
                <c:pt idx="5659">
                  <c:v>-19.362286000000001</c:v>
                </c:pt>
                <c:pt idx="5660">
                  <c:v>-19.365144999999998</c:v>
                </c:pt>
                <c:pt idx="5661">
                  <c:v>-19.367912</c:v>
                </c:pt>
                <c:pt idx="5662">
                  <c:v>-19.370577999999998</c:v>
                </c:pt>
                <c:pt idx="5663">
                  <c:v>-19.373100999999998</c:v>
                </c:pt>
                <c:pt idx="5664">
                  <c:v>-19.375426999999998</c:v>
                </c:pt>
                <c:pt idx="5665">
                  <c:v>-19.377521000000002</c:v>
                </c:pt>
                <c:pt idx="5666">
                  <c:v>-19.379369000000001</c:v>
                </c:pt>
                <c:pt idx="5667">
                  <c:v>-19.380970999999999</c:v>
                </c:pt>
                <c:pt idx="5668">
                  <c:v>-19.38232</c:v>
                </c:pt>
                <c:pt idx="5669">
                  <c:v>-19.383382000000001</c:v>
                </c:pt>
                <c:pt idx="5670">
                  <c:v>-19.384184999999999</c:v>
                </c:pt>
                <c:pt idx="5671">
                  <c:v>-19.384836</c:v>
                </c:pt>
                <c:pt idx="5672">
                  <c:v>-19.385338000000001</c:v>
                </c:pt>
                <c:pt idx="5673">
                  <c:v>-19.38561</c:v>
                </c:pt>
                <c:pt idx="5674">
                  <c:v>-19.385586</c:v>
                </c:pt>
                <c:pt idx="5675">
                  <c:v>-19.385227</c:v>
                </c:pt>
                <c:pt idx="5676">
                  <c:v>-19.384537000000002</c:v>
                </c:pt>
                <c:pt idx="5677">
                  <c:v>-19.383572000000001</c:v>
                </c:pt>
                <c:pt idx="5678">
                  <c:v>-19.382441</c:v>
                </c:pt>
                <c:pt idx="5679">
                  <c:v>-19.381302999999999</c:v>
                </c:pt>
                <c:pt idx="5680">
                  <c:v>-19.380251000000001</c:v>
                </c:pt>
                <c:pt idx="5681">
                  <c:v>-19.379276999999998</c:v>
                </c:pt>
                <c:pt idx="5682">
                  <c:v>-19.378409999999999</c:v>
                </c:pt>
                <c:pt idx="5683">
                  <c:v>-19.377776999999998</c:v>
                </c:pt>
                <c:pt idx="5684">
                  <c:v>-19.377504999999999</c:v>
                </c:pt>
                <c:pt idx="5685">
                  <c:v>-19.377569000000001</c:v>
                </c:pt>
                <c:pt idx="5686">
                  <c:v>-19.377745999999998</c:v>
                </c:pt>
                <c:pt idx="5687">
                  <c:v>-19.377739999999999</c:v>
                </c:pt>
                <c:pt idx="5688">
                  <c:v>-19.377368000000001</c:v>
                </c:pt>
                <c:pt idx="5689">
                  <c:v>-19.376553000000001</c:v>
                </c:pt>
                <c:pt idx="5690">
                  <c:v>-19.375230999999999</c:v>
                </c:pt>
                <c:pt idx="5691">
                  <c:v>-19.373360000000002</c:v>
                </c:pt>
                <c:pt idx="5692">
                  <c:v>-19.370949</c:v>
                </c:pt>
                <c:pt idx="5693">
                  <c:v>-19.368054999999998</c:v>
                </c:pt>
                <c:pt idx="5694">
                  <c:v>-19.364750999999998</c:v>
                </c:pt>
                <c:pt idx="5695">
                  <c:v>-19.361079</c:v>
                </c:pt>
                <c:pt idx="5696">
                  <c:v>-19.357016999999999</c:v>
                </c:pt>
                <c:pt idx="5697">
                  <c:v>-19.352495000000001</c:v>
                </c:pt>
                <c:pt idx="5698">
                  <c:v>-19.347463000000001</c:v>
                </c:pt>
                <c:pt idx="5699">
                  <c:v>-19.341961999999999</c:v>
                </c:pt>
                <c:pt idx="5700">
                  <c:v>-19.336151000000001</c:v>
                </c:pt>
                <c:pt idx="5701">
                  <c:v>-19.330264</c:v>
                </c:pt>
                <c:pt idx="5702">
                  <c:v>-19.324534</c:v>
                </c:pt>
                <c:pt idx="5703">
                  <c:v>-19.319143</c:v>
                </c:pt>
                <c:pt idx="5704">
                  <c:v>-19.314209000000002</c:v>
                </c:pt>
                <c:pt idx="5705">
                  <c:v>-19.309892000000001</c:v>
                </c:pt>
                <c:pt idx="5706">
                  <c:v>-19.306395999999999</c:v>
                </c:pt>
                <c:pt idx="5707">
                  <c:v>-19.303788999999998</c:v>
                </c:pt>
                <c:pt idx="5708">
                  <c:v>-19.302007</c:v>
                </c:pt>
                <c:pt idx="5709">
                  <c:v>-19.300965000000001</c:v>
                </c:pt>
                <c:pt idx="5710">
                  <c:v>-19.300581000000001</c:v>
                </c:pt>
                <c:pt idx="5711">
                  <c:v>-19.300796999999999</c:v>
                </c:pt>
                <c:pt idx="5712">
                  <c:v>-19.301587999999999</c:v>
                </c:pt>
                <c:pt idx="5713">
                  <c:v>-19.302966999999999</c:v>
                </c:pt>
                <c:pt idx="5714">
                  <c:v>-19.304974000000001</c:v>
                </c:pt>
                <c:pt idx="5715">
                  <c:v>-19.307661</c:v>
                </c:pt>
                <c:pt idx="5716">
                  <c:v>-19.311069</c:v>
                </c:pt>
                <c:pt idx="5717">
                  <c:v>-19.315100000000001</c:v>
                </c:pt>
                <c:pt idx="5718">
                  <c:v>-19.319499</c:v>
                </c:pt>
                <c:pt idx="5719">
                  <c:v>-19.324045999999999</c:v>
                </c:pt>
                <c:pt idx="5720">
                  <c:v>-19.328590999999999</c:v>
                </c:pt>
                <c:pt idx="5721">
                  <c:v>-19.333009000000001</c:v>
                </c:pt>
                <c:pt idx="5722">
                  <c:v>-19.337233000000001</c:v>
                </c:pt>
                <c:pt idx="5723">
                  <c:v>-19.341251</c:v>
                </c:pt>
                <c:pt idx="5724">
                  <c:v>-19.345081</c:v>
                </c:pt>
                <c:pt idx="5725">
                  <c:v>-19.348731000000001</c:v>
                </c:pt>
                <c:pt idx="5726">
                  <c:v>-19.352181000000002</c:v>
                </c:pt>
                <c:pt idx="5727">
                  <c:v>-19.355376</c:v>
                </c:pt>
                <c:pt idx="5728">
                  <c:v>-19.358243000000002</c:v>
                </c:pt>
                <c:pt idx="5729">
                  <c:v>-19.360717999999999</c:v>
                </c:pt>
                <c:pt idx="5730">
                  <c:v>-19.362767999999999</c:v>
                </c:pt>
                <c:pt idx="5731">
                  <c:v>-19.364407</c:v>
                </c:pt>
                <c:pt idx="5732">
                  <c:v>-19.365582</c:v>
                </c:pt>
                <c:pt idx="5733">
                  <c:v>-19.366149</c:v>
                </c:pt>
                <c:pt idx="5734">
                  <c:v>-19.366043000000001</c:v>
                </c:pt>
                <c:pt idx="5735">
                  <c:v>-19.365283999999999</c:v>
                </c:pt>
                <c:pt idx="5736">
                  <c:v>-19.363985</c:v>
                </c:pt>
                <c:pt idx="5737">
                  <c:v>-19.362359999999999</c:v>
                </c:pt>
                <c:pt idx="5738">
                  <c:v>-19.360524999999999</c:v>
                </c:pt>
                <c:pt idx="5739">
                  <c:v>-19.358477000000001</c:v>
                </c:pt>
                <c:pt idx="5740">
                  <c:v>-19.356179999999998</c:v>
                </c:pt>
                <c:pt idx="5741">
                  <c:v>-19.353567000000002</c:v>
                </c:pt>
                <c:pt idx="5742">
                  <c:v>-19.350567999999999</c:v>
                </c:pt>
                <c:pt idx="5743">
                  <c:v>-19.347138000000001</c:v>
                </c:pt>
                <c:pt idx="5744">
                  <c:v>-19.343302999999999</c:v>
                </c:pt>
                <c:pt idx="5745">
                  <c:v>-19.339182000000001</c:v>
                </c:pt>
                <c:pt idx="5746">
                  <c:v>-19.334965</c:v>
                </c:pt>
                <c:pt idx="5747">
                  <c:v>-19.330863999999998</c:v>
                </c:pt>
                <c:pt idx="5748">
                  <c:v>-19.327034999999999</c:v>
                </c:pt>
                <c:pt idx="5749">
                  <c:v>-19.323530999999999</c:v>
                </c:pt>
                <c:pt idx="5750">
                  <c:v>-19.320312000000001</c:v>
                </c:pt>
                <c:pt idx="5751">
                  <c:v>-19.31729</c:v>
                </c:pt>
                <c:pt idx="5752">
                  <c:v>-19.314394</c:v>
                </c:pt>
                <c:pt idx="5753">
                  <c:v>-19.311596999999999</c:v>
                </c:pt>
                <c:pt idx="5754">
                  <c:v>-19.308911999999999</c:v>
                </c:pt>
                <c:pt idx="5755">
                  <c:v>-19.306369</c:v>
                </c:pt>
                <c:pt idx="5756">
                  <c:v>-19.304001</c:v>
                </c:pt>
                <c:pt idx="5757">
                  <c:v>-19.301836000000002</c:v>
                </c:pt>
                <c:pt idx="5758">
                  <c:v>-19.299810000000001</c:v>
                </c:pt>
                <c:pt idx="5759">
                  <c:v>-19.297757000000001</c:v>
                </c:pt>
                <c:pt idx="5760">
                  <c:v>-19.295591999999999</c:v>
                </c:pt>
                <c:pt idx="5761">
                  <c:v>-19.293308</c:v>
                </c:pt>
                <c:pt idx="5762">
                  <c:v>-19.290882</c:v>
                </c:pt>
                <c:pt idx="5763">
                  <c:v>-19.288278999999999</c:v>
                </c:pt>
                <c:pt idx="5764">
                  <c:v>-19.285457999999998</c:v>
                </c:pt>
                <c:pt idx="5765">
                  <c:v>-19.28238</c:v>
                </c:pt>
                <c:pt idx="5766">
                  <c:v>-19.279015000000001</c:v>
                </c:pt>
                <c:pt idx="5767">
                  <c:v>-19.275352999999999</c:v>
                </c:pt>
                <c:pt idx="5768">
                  <c:v>-19.271408999999998</c:v>
                </c:pt>
                <c:pt idx="5769">
                  <c:v>-19.267232</c:v>
                </c:pt>
                <c:pt idx="5770">
                  <c:v>-19.262910000000002</c:v>
                </c:pt>
                <c:pt idx="5771">
                  <c:v>-19.258562999999999</c:v>
                </c:pt>
                <c:pt idx="5772">
                  <c:v>-19.254414000000001</c:v>
                </c:pt>
                <c:pt idx="5773">
                  <c:v>-19.250757</c:v>
                </c:pt>
                <c:pt idx="5774">
                  <c:v>-19.247748999999999</c:v>
                </c:pt>
                <c:pt idx="5775">
                  <c:v>-19.245317</c:v>
                </c:pt>
                <c:pt idx="5776">
                  <c:v>-19.243278</c:v>
                </c:pt>
                <c:pt idx="5777">
                  <c:v>-19.241644000000001</c:v>
                </c:pt>
                <c:pt idx="5778">
                  <c:v>-19.240628999999998</c:v>
                </c:pt>
                <c:pt idx="5779">
                  <c:v>-19.240375</c:v>
                </c:pt>
                <c:pt idx="5780">
                  <c:v>-19.240929999999999</c:v>
                </c:pt>
                <c:pt idx="5781">
                  <c:v>-19.242334</c:v>
                </c:pt>
                <c:pt idx="5782">
                  <c:v>-19.244606000000001</c:v>
                </c:pt>
                <c:pt idx="5783">
                  <c:v>-19.247726</c:v>
                </c:pt>
                <c:pt idx="5784">
                  <c:v>-19.251621</c:v>
                </c:pt>
                <c:pt idx="5785">
                  <c:v>-19.256160000000001</c:v>
                </c:pt>
                <c:pt idx="5786">
                  <c:v>-19.261185000000001</c:v>
                </c:pt>
                <c:pt idx="5787">
                  <c:v>-19.266563000000001</c:v>
                </c:pt>
                <c:pt idx="5788">
                  <c:v>-19.272220999999998</c:v>
                </c:pt>
                <c:pt idx="5789">
                  <c:v>-19.278141999999999</c:v>
                </c:pt>
                <c:pt idx="5790">
                  <c:v>-19.284324000000002</c:v>
                </c:pt>
                <c:pt idx="5791">
                  <c:v>-19.290728999999999</c:v>
                </c:pt>
                <c:pt idx="5792">
                  <c:v>-19.297281000000002</c:v>
                </c:pt>
                <c:pt idx="5793">
                  <c:v>-19.303992999999998</c:v>
                </c:pt>
                <c:pt idx="5794">
                  <c:v>-19.311005999999999</c:v>
                </c:pt>
                <c:pt idx="5795">
                  <c:v>-19.318403</c:v>
                </c:pt>
                <c:pt idx="5796">
                  <c:v>-19.326180999999998</c:v>
                </c:pt>
                <c:pt idx="5797">
                  <c:v>-19.334322</c:v>
                </c:pt>
                <c:pt idx="5798">
                  <c:v>-19.342790000000001</c:v>
                </c:pt>
                <c:pt idx="5799">
                  <c:v>-19.351545999999999</c:v>
                </c:pt>
                <c:pt idx="5800">
                  <c:v>-19.360568000000001</c:v>
                </c:pt>
                <c:pt idx="5801">
                  <c:v>-19.369762999999999</c:v>
                </c:pt>
                <c:pt idx="5802">
                  <c:v>-19.378965000000001</c:v>
                </c:pt>
                <c:pt idx="5803">
                  <c:v>-19.388100000000001</c:v>
                </c:pt>
                <c:pt idx="5804">
                  <c:v>-19.39716</c:v>
                </c:pt>
                <c:pt idx="5805">
                  <c:v>-19.406075999999999</c:v>
                </c:pt>
                <c:pt idx="5806">
                  <c:v>-19.414698000000001</c:v>
                </c:pt>
                <c:pt idx="5807">
                  <c:v>-19.422801</c:v>
                </c:pt>
                <c:pt idx="5808">
                  <c:v>-19.430216000000001</c:v>
                </c:pt>
                <c:pt idx="5809">
                  <c:v>-19.436874</c:v>
                </c:pt>
                <c:pt idx="5810">
                  <c:v>-19.442658000000002</c:v>
                </c:pt>
                <c:pt idx="5811">
                  <c:v>-19.447420999999999</c:v>
                </c:pt>
                <c:pt idx="5812">
                  <c:v>-19.451080999999999</c:v>
                </c:pt>
                <c:pt idx="5813">
                  <c:v>-19.453633</c:v>
                </c:pt>
                <c:pt idx="5814">
                  <c:v>-19.45515</c:v>
                </c:pt>
                <c:pt idx="5815">
                  <c:v>-19.455783</c:v>
                </c:pt>
                <c:pt idx="5816">
                  <c:v>-19.455635999999998</c:v>
                </c:pt>
                <c:pt idx="5817">
                  <c:v>-19.454723999999999</c:v>
                </c:pt>
                <c:pt idx="5818">
                  <c:v>-19.453132</c:v>
                </c:pt>
                <c:pt idx="5819">
                  <c:v>-19.450990000000001</c:v>
                </c:pt>
                <c:pt idx="5820">
                  <c:v>-19.448378000000002</c:v>
                </c:pt>
                <c:pt idx="5821">
                  <c:v>-19.445316999999999</c:v>
                </c:pt>
                <c:pt idx="5822">
                  <c:v>-19.441768</c:v>
                </c:pt>
                <c:pt idx="5823">
                  <c:v>-19.437659</c:v>
                </c:pt>
                <c:pt idx="5824">
                  <c:v>-19.432911000000001</c:v>
                </c:pt>
                <c:pt idx="5825">
                  <c:v>-19.427461000000001</c:v>
                </c:pt>
                <c:pt idx="5826">
                  <c:v>-19.421268999999999</c:v>
                </c:pt>
                <c:pt idx="5827">
                  <c:v>-19.414303</c:v>
                </c:pt>
                <c:pt idx="5828">
                  <c:v>-19.406545000000001</c:v>
                </c:pt>
                <c:pt idx="5829">
                  <c:v>-19.398002999999999</c:v>
                </c:pt>
                <c:pt idx="5830">
                  <c:v>-19.388718999999998</c:v>
                </c:pt>
                <c:pt idx="5831">
                  <c:v>-19.378755999999999</c:v>
                </c:pt>
                <c:pt idx="5832">
                  <c:v>-19.368179000000001</c:v>
                </c:pt>
                <c:pt idx="5833">
                  <c:v>-19.357053000000001</c:v>
                </c:pt>
                <c:pt idx="5834">
                  <c:v>-19.345459000000002</c:v>
                </c:pt>
                <c:pt idx="5835">
                  <c:v>-19.333518999999999</c:v>
                </c:pt>
                <c:pt idx="5836">
                  <c:v>-19.321406</c:v>
                </c:pt>
                <c:pt idx="5837">
                  <c:v>-19.309331</c:v>
                </c:pt>
                <c:pt idx="5838">
                  <c:v>-19.297523000000002</c:v>
                </c:pt>
                <c:pt idx="5839">
                  <c:v>-19.286204000000001</c:v>
                </c:pt>
                <c:pt idx="5840">
                  <c:v>-19.275573999999999</c:v>
                </c:pt>
                <c:pt idx="5841">
                  <c:v>-19.265798</c:v>
                </c:pt>
                <c:pt idx="5842">
                  <c:v>-19.256990999999999</c:v>
                </c:pt>
                <c:pt idx="5843">
                  <c:v>-19.249212</c:v>
                </c:pt>
                <c:pt idx="5844">
                  <c:v>-19.242470999999998</c:v>
                </c:pt>
                <c:pt idx="5845">
                  <c:v>-19.236736000000001</c:v>
                </c:pt>
                <c:pt idx="5846">
                  <c:v>-19.231947999999999</c:v>
                </c:pt>
                <c:pt idx="5847">
                  <c:v>-19.228037</c:v>
                </c:pt>
                <c:pt idx="5848">
                  <c:v>-19.224931000000002</c:v>
                </c:pt>
                <c:pt idx="5849">
                  <c:v>-19.222567000000002</c:v>
                </c:pt>
                <c:pt idx="5850">
                  <c:v>-19.220894000000001</c:v>
                </c:pt>
                <c:pt idx="5851">
                  <c:v>-19.219875999999999</c:v>
                </c:pt>
                <c:pt idx="5852">
                  <c:v>-19.219577000000001</c:v>
                </c:pt>
                <c:pt idx="5853">
                  <c:v>-19.220165000000001</c:v>
                </c:pt>
                <c:pt idx="5854">
                  <c:v>-19.221720000000001</c:v>
                </c:pt>
                <c:pt idx="5855">
                  <c:v>-19.224243999999999</c:v>
                </c:pt>
                <c:pt idx="5856">
                  <c:v>-19.227744999999999</c:v>
                </c:pt>
                <c:pt idx="5857">
                  <c:v>-19.232250000000001</c:v>
                </c:pt>
                <c:pt idx="5858">
                  <c:v>-19.237803</c:v>
                </c:pt>
                <c:pt idx="5859">
                  <c:v>-19.244467</c:v>
                </c:pt>
                <c:pt idx="5860">
                  <c:v>-19.252230000000001</c:v>
                </c:pt>
                <c:pt idx="5861">
                  <c:v>-19.260999999999999</c:v>
                </c:pt>
                <c:pt idx="5862">
                  <c:v>-19.270757</c:v>
                </c:pt>
                <c:pt idx="5863">
                  <c:v>-19.281525999999999</c:v>
                </c:pt>
                <c:pt idx="5864">
                  <c:v>-19.293247000000001</c:v>
                </c:pt>
                <c:pt idx="5865">
                  <c:v>-19.305757</c:v>
                </c:pt>
                <c:pt idx="5866">
                  <c:v>-19.3188</c:v>
                </c:pt>
                <c:pt idx="5867">
                  <c:v>-19.332056000000001</c:v>
                </c:pt>
                <c:pt idx="5868">
                  <c:v>-19.345193999999999</c:v>
                </c:pt>
                <c:pt idx="5869">
                  <c:v>-19.357903</c:v>
                </c:pt>
                <c:pt idx="5870">
                  <c:v>-19.369907000000001</c:v>
                </c:pt>
                <c:pt idx="5871">
                  <c:v>-19.380981999999999</c:v>
                </c:pt>
                <c:pt idx="5872">
                  <c:v>-19.390968999999998</c:v>
                </c:pt>
                <c:pt idx="5873">
                  <c:v>-19.399795000000001</c:v>
                </c:pt>
                <c:pt idx="5874">
                  <c:v>-19.40747</c:v>
                </c:pt>
                <c:pt idx="5875">
                  <c:v>-19.414055999999999</c:v>
                </c:pt>
                <c:pt idx="5876">
                  <c:v>-19.419626999999998</c:v>
                </c:pt>
                <c:pt idx="5877">
                  <c:v>-19.424240000000001</c:v>
                </c:pt>
                <c:pt idx="5878">
                  <c:v>-19.427941000000001</c:v>
                </c:pt>
                <c:pt idx="5879">
                  <c:v>-19.430782000000001</c:v>
                </c:pt>
                <c:pt idx="5880">
                  <c:v>-19.432834</c:v>
                </c:pt>
                <c:pt idx="5881">
                  <c:v>-19.434183000000001</c:v>
                </c:pt>
                <c:pt idx="5882">
                  <c:v>-19.434922</c:v>
                </c:pt>
                <c:pt idx="5883">
                  <c:v>-19.435137999999998</c:v>
                </c:pt>
                <c:pt idx="5884">
                  <c:v>-19.434812999999998</c:v>
                </c:pt>
                <c:pt idx="5885">
                  <c:v>-19.433812</c:v>
                </c:pt>
                <c:pt idx="5886">
                  <c:v>-19.432057</c:v>
                </c:pt>
                <c:pt idx="5887">
                  <c:v>-19.429511999999999</c:v>
                </c:pt>
                <c:pt idx="5888">
                  <c:v>-19.426093999999999</c:v>
                </c:pt>
                <c:pt idx="5889">
                  <c:v>-19.421676000000001</c:v>
                </c:pt>
                <c:pt idx="5890">
                  <c:v>-19.416111000000001</c:v>
                </c:pt>
                <c:pt idx="5891">
                  <c:v>-19.409246</c:v>
                </c:pt>
                <c:pt idx="5892">
                  <c:v>-19.401040999999999</c:v>
                </c:pt>
                <c:pt idx="5893">
                  <c:v>-19.391584000000002</c:v>
                </c:pt>
                <c:pt idx="5894">
                  <c:v>-19.380927</c:v>
                </c:pt>
                <c:pt idx="5895">
                  <c:v>-19.369022999999999</c:v>
                </c:pt>
                <c:pt idx="5896">
                  <c:v>-19.355829</c:v>
                </c:pt>
                <c:pt idx="5897">
                  <c:v>-19.341504</c:v>
                </c:pt>
                <c:pt idx="5898">
                  <c:v>-19.326374999999999</c:v>
                </c:pt>
                <c:pt idx="5899">
                  <c:v>-19.310903</c:v>
                </c:pt>
                <c:pt idx="5900">
                  <c:v>-19.295529999999999</c:v>
                </c:pt>
                <c:pt idx="5901">
                  <c:v>-19.280381999999999</c:v>
                </c:pt>
                <c:pt idx="5902">
                  <c:v>-19.265523999999999</c:v>
                </c:pt>
                <c:pt idx="5903">
                  <c:v>-19.251329999999999</c:v>
                </c:pt>
                <c:pt idx="5904">
                  <c:v>-19.238099999999999</c:v>
                </c:pt>
                <c:pt idx="5905">
                  <c:v>-19.22569</c:v>
                </c:pt>
                <c:pt idx="5906">
                  <c:v>-19.213902000000001</c:v>
                </c:pt>
                <c:pt idx="5907">
                  <c:v>-19.202887</c:v>
                </c:pt>
                <c:pt idx="5908">
                  <c:v>-19.192919</c:v>
                </c:pt>
                <c:pt idx="5909">
                  <c:v>-19.184124000000001</c:v>
                </c:pt>
                <c:pt idx="5910">
                  <c:v>-19.176439999999999</c:v>
                </c:pt>
                <c:pt idx="5911">
                  <c:v>-19.16967</c:v>
                </c:pt>
                <c:pt idx="5912">
                  <c:v>-19.163743</c:v>
                </c:pt>
                <c:pt idx="5913">
                  <c:v>-19.158753999999998</c:v>
                </c:pt>
                <c:pt idx="5914">
                  <c:v>-19.154640000000001</c:v>
                </c:pt>
                <c:pt idx="5915">
                  <c:v>-19.151301</c:v>
                </c:pt>
                <c:pt idx="5916">
                  <c:v>-19.148862999999999</c:v>
                </c:pt>
                <c:pt idx="5917">
                  <c:v>-19.147473000000002</c:v>
                </c:pt>
                <c:pt idx="5918">
                  <c:v>-19.147120999999999</c:v>
                </c:pt>
                <c:pt idx="5919">
                  <c:v>-19.147725999999999</c:v>
                </c:pt>
                <c:pt idx="5920">
                  <c:v>-19.149384999999999</c:v>
                </c:pt>
                <c:pt idx="5921">
                  <c:v>-19.152349000000001</c:v>
                </c:pt>
                <c:pt idx="5922">
                  <c:v>-19.156659999999999</c:v>
                </c:pt>
                <c:pt idx="5923">
                  <c:v>-19.162179999999999</c:v>
                </c:pt>
                <c:pt idx="5924">
                  <c:v>-19.168972</c:v>
                </c:pt>
                <c:pt idx="5925">
                  <c:v>-19.177157000000001</c:v>
                </c:pt>
                <c:pt idx="5926">
                  <c:v>-19.186579999999999</c:v>
                </c:pt>
                <c:pt idx="5927">
                  <c:v>-19.196974999999998</c:v>
                </c:pt>
                <c:pt idx="5928">
                  <c:v>-19.208106000000001</c:v>
                </c:pt>
                <c:pt idx="5929">
                  <c:v>-19.219736000000001</c:v>
                </c:pt>
                <c:pt idx="5930">
                  <c:v>-19.231656999999998</c:v>
                </c:pt>
                <c:pt idx="5931">
                  <c:v>-19.243694000000001</c:v>
                </c:pt>
                <c:pt idx="5932">
                  <c:v>-19.255689</c:v>
                </c:pt>
                <c:pt idx="5933">
                  <c:v>-19.267486999999999</c:v>
                </c:pt>
                <c:pt idx="5934">
                  <c:v>-19.278922000000001</c:v>
                </c:pt>
                <c:pt idx="5935">
                  <c:v>-19.289826000000001</c:v>
                </c:pt>
                <c:pt idx="5936">
                  <c:v>-19.300052999999998</c:v>
                </c:pt>
                <c:pt idx="5937">
                  <c:v>-19.309505999999999</c:v>
                </c:pt>
                <c:pt idx="5938">
                  <c:v>-19.318142999999999</c:v>
                </c:pt>
                <c:pt idx="5939">
                  <c:v>-19.325970000000002</c:v>
                </c:pt>
                <c:pt idx="5940">
                  <c:v>-19.333030000000001</c:v>
                </c:pt>
                <c:pt idx="5941">
                  <c:v>-19.339389000000001</c:v>
                </c:pt>
                <c:pt idx="5942">
                  <c:v>-19.345126</c:v>
                </c:pt>
                <c:pt idx="5943">
                  <c:v>-19.350398999999999</c:v>
                </c:pt>
                <c:pt idx="5944">
                  <c:v>-19.355440000000002</c:v>
                </c:pt>
                <c:pt idx="5945">
                  <c:v>-19.360277</c:v>
                </c:pt>
                <c:pt idx="5946">
                  <c:v>-19.364744000000002</c:v>
                </c:pt>
                <c:pt idx="5947">
                  <c:v>-19.368839000000001</c:v>
                </c:pt>
                <c:pt idx="5948">
                  <c:v>-19.372723000000001</c:v>
                </c:pt>
                <c:pt idx="5949">
                  <c:v>-19.376436000000002</c:v>
                </c:pt>
                <c:pt idx="5950">
                  <c:v>-19.379814</c:v>
                </c:pt>
                <c:pt idx="5951">
                  <c:v>-19.382686</c:v>
                </c:pt>
                <c:pt idx="5952">
                  <c:v>-19.385069000000001</c:v>
                </c:pt>
                <c:pt idx="5953">
                  <c:v>-19.386986</c:v>
                </c:pt>
                <c:pt idx="5954">
                  <c:v>-19.388369000000001</c:v>
                </c:pt>
                <c:pt idx="5955">
                  <c:v>-19.389057000000001</c:v>
                </c:pt>
                <c:pt idx="5956">
                  <c:v>-19.388791999999999</c:v>
                </c:pt>
                <c:pt idx="5957">
                  <c:v>-19.387515</c:v>
                </c:pt>
                <c:pt idx="5958">
                  <c:v>-19.385383999999998</c:v>
                </c:pt>
                <c:pt idx="5959">
                  <c:v>-19.38242</c:v>
                </c:pt>
                <c:pt idx="5960">
                  <c:v>-19.378585999999999</c:v>
                </c:pt>
                <c:pt idx="5961">
                  <c:v>-19.374043</c:v>
                </c:pt>
                <c:pt idx="5962">
                  <c:v>-19.369043000000001</c:v>
                </c:pt>
                <c:pt idx="5963">
                  <c:v>-19.363762000000001</c:v>
                </c:pt>
                <c:pt idx="5964">
                  <c:v>-19.358211000000001</c:v>
                </c:pt>
                <c:pt idx="5965">
                  <c:v>-19.352416000000002</c:v>
                </c:pt>
                <c:pt idx="5966">
                  <c:v>-19.346585000000001</c:v>
                </c:pt>
                <c:pt idx="5967">
                  <c:v>-19.340928000000002</c:v>
                </c:pt>
                <c:pt idx="5968">
                  <c:v>-19.335488000000002</c:v>
                </c:pt>
                <c:pt idx="5969">
                  <c:v>-19.330328000000002</c:v>
                </c:pt>
                <c:pt idx="5970">
                  <c:v>-19.325676999999999</c:v>
                </c:pt>
                <c:pt idx="5971">
                  <c:v>-19.32189</c:v>
                </c:pt>
                <c:pt idx="5972">
                  <c:v>-19.319247000000001</c:v>
                </c:pt>
                <c:pt idx="5973">
                  <c:v>-19.317786000000002</c:v>
                </c:pt>
                <c:pt idx="5974">
                  <c:v>-19.317423999999999</c:v>
                </c:pt>
                <c:pt idx="5975">
                  <c:v>-19.318062999999999</c:v>
                </c:pt>
                <c:pt idx="5976">
                  <c:v>-19.319603000000001</c:v>
                </c:pt>
                <c:pt idx="5977">
                  <c:v>-19.321977</c:v>
                </c:pt>
                <c:pt idx="5978">
                  <c:v>-19.325077</c:v>
                </c:pt>
                <c:pt idx="5979">
                  <c:v>-19.328758000000001</c:v>
                </c:pt>
                <c:pt idx="5980">
                  <c:v>-19.333092000000001</c:v>
                </c:pt>
                <c:pt idx="5981">
                  <c:v>-19.338246999999999</c:v>
                </c:pt>
                <c:pt idx="5982">
                  <c:v>-19.344086000000001</c:v>
                </c:pt>
                <c:pt idx="5983">
                  <c:v>-19.350311999999999</c:v>
                </c:pt>
                <c:pt idx="5984">
                  <c:v>-19.35671</c:v>
                </c:pt>
                <c:pt idx="5985">
                  <c:v>-19.363066</c:v>
                </c:pt>
                <c:pt idx="5986">
                  <c:v>-19.369133000000001</c:v>
                </c:pt>
                <c:pt idx="5987">
                  <c:v>-19.374789</c:v>
                </c:pt>
                <c:pt idx="5988">
                  <c:v>-19.380258999999999</c:v>
                </c:pt>
                <c:pt idx="5989">
                  <c:v>-19.385915000000001</c:v>
                </c:pt>
                <c:pt idx="5990">
                  <c:v>-19.391888000000002</c:v>
                </c:pt>
                <c:pt idx="5991">
                  <c:v>-19.397964000000002</c:v>
                </c:pt>
                <c:pt idx="5992">
                  <c:v>-19.403780999999999</c:v>
                </c:pt>
                <c:pt idx="5993">
                  <c:v>-19.409284</c:v>
                </c:pt>
                <c:pt idx="5994">
                  <c:v>-19.414736000000001</c:v>
                </c:pt>
                <c:pt idx="5995">
                  <c:v>-19.420269000000001</c:v>
                </c:pt>
                <c:pt idx="5996">
                  <c:v>-19.425889999999999</c:v>
                </c:pt>
                <c:pt idx="5997">
                  <c:v>-19.431728</c:v>
                </c:pt>
                <c:pt idx="5998">
                  <c:v>-19.437859</c:v>
                </c:pt>
                <c:pt idx="5999">
                  <c:v>-19.444125</c:v>
                </c:pt>
                <c:pt idx="6000">
                  <c:v>-19.450278999999998</c:v>
                </c:pt>
                <c:pt idx="6001">
                  <c:v>-19.456095999999999</c:v>
                </c:pt>
                <c:pt idx="6002">
                  <c:v>-19.461382</c:v>
                </c:pt>
                <c:pt idx="6003">
                  <c:v>-19.465814000000002</c:v>
                </c:pt>
                <c:pt idx="6004">
                  <c:v>-19.469025999999999</c:v>
                </c:pt>
                <c:pt idx="6005">
                  <c:v>-19.471053000000001</c:v>
                </c:pt>
                <c:pt idx="6006">
                  <c:v>-19.472242999999999</c:v>
                </c:pt>
                <c:pt idx="6007">
                  <c:v>-19.472711</c:v>
                </c:pt>
                <c:pt idx="6008">
                  <c:v>-19.472432000000001</c:v>
                </c:pt>
                <c:pt idx="6009">
                  <c:v>-19.471513000000002</c:v>
                </c:pt>
                <c:pt idx="6010">
                  <c:v>-19.469996999999999</c:v>
                </c:pt>
                <c:pt idx="6011">
                  <c:v>-19.467877000000001</c:v>
                </c:pt>
                <c:pt idx="6012">
                  <c:v>-19.465222000000001</c:v>
                </c:pt>
                <c:pt idx="6013">
                  <c:v>-19.462112999999999</c:v>
                </c:pt>
                <c:pt idx="6014">
                  <c:v>-19.458704000000001</c:v>
                </c:pt>
                <c:pt idx="6015">
                  <c:v>-19.45514</c:v>
                </c:pt>
                <c:pt idx="6016">
                  <c:v>-19.451564999999999</c:v>
                </c:pt>
                <c:pt idx="6017">
                  <c:v>-19.448281000000001</c:v>
                </c:pt>
                <c:pt idx="6018">
                  <c:v>-19.445506000000002</c:v>
                </c:pt>
                <c:pt idx="6019">
                  <c:v>-19.443217000000001</c:v>
                </c:pt>
                <c:pt idx="6020">
                  <c:v>-19.441134000000002</c:v>
                </c:pt>
                <c:pt idx="6021">
                  <c:v>-19.438769000000001</c:v>
                </c:pt>
                <c:pt idx="6022">
                  <c:v>-19.435700000000001</c:v>
                </c:pt>
                <c:pt idx="6023">
                  <c:v>-19.431646000000001</c:v>
                </c:pt>
                <c:pt idx="6024">
                  <c:v>-19.426417000000001</c:v>
                </c:pt>
                <c:pt idx="6025">
                  <c:v>-19.420017000000001</c:v>
                </c:pt>
                <c:pt idx="6026">
                  <c:v>-19.412731000000001</c:v>
                </c:pt>
                <c:pt idx="6027">
                  <c:v>-19.404817999999999</c:v>
                </c:pt>
                <c:pt idx="6028">
                  <c:v>-19.396294999999999</c:v>
                </c:pt>
                <c:pt idx="6029">
                  <c:v>-19.386994999999999</c:v>
                </c:pt>
                <c:pt idx="6030">
                  <c:v>-19.376559</c:v>
                </c:pt>
                <c:pt idx="6031">
                  <c:v>-19.364818</c:v>
                </c:pt>
                <c:pt idx="6032">
                  <c:v>-19.352115999999999</c:v>
                </c:pt>
                <c:pt idx="6033">
                  <c:v>-19.339258000000001</c:v>
                </c:pt>
                <c:pt idx="6034">
                  <c:v>-19.327508999999999</c:v>
                </c:pt>
                <c:pt idx="6035">
                  <c:v>-19.318171</c:v>
                </c:pt>
                <c:pt idx="6036">
                  <c:v>-19.311852999999999</c:v>
                </c:pt>
                <c:pt idx="6037">
                  <c:v>-19.308024</c:v>
                </c:pt>
                <c:pt idx="6038">
                  <c:v>-19.305271999999999</c:v>
                </c:pt>
                <c:pt idx="6039">
                  <c:v>-19.302277</c:v>
                </c:pt>
                <c:pt idx="6040">
                  <c:v>-19.298472</c:v>
                </c:pt>
                <c:pt idx="6041">
                  <c:v>-19.293970999999999</c:v>
                </c:pt>
                <c:pt idx="6042">
                  <c:v>-19.289317</c:v>
                </c:pt>
                <c:pt idx="6043">
                  <c:v>-19.285284999999998</c:v>
                </c:pt>
                <c:pt idx="6044">
                  <c:v>-19.282720999999999</c:v>
                </c:pt>
                <c:pt idx="6045">
                  <c:v>-19.282188999999999</c:v>
                </c:pt>
                <c:pt idx="6046">
                  <c:v>-19.283483</c:v>
                </c:pt>
                <c:pt idx="6047">
                  <c:v>-19.285426000000001</c:v>
                </c:pt>
                <c:pt idx="6048">
                  <c:v>-19.286028000000002</c:v>
                </c:pt>
                <c:pt idx="6049">
                  <c:v>-19.283283000000001</c:v>
                </c:pt>
                <c:pt idx="6050">
                  <c:v>-19.276371999999999</c:v>
                </c:pt>
                <c:pt idx="6051">
                  <c:v>-19.266124999999999</c:v>
                </c:pt>
                <c:pt idx="6052">
                  <c:v>-19.254396</c:v>
                </c:pt>
                <c:pt idx="6053">
                  <c:v>-19.243162999999999</c:v>
                </c:pt>
                <c:pt idx="6054">
                  <c:v>-19.233889000000001</c:v>
                </c:pt>
                <c:pt idx="6055">
                  <c:v>-19.227211</c:v>
                </c:pt>
                <c:pt idx="6056">
                  <c:v>-19.223025</c:v>
                </c:pt>
                <c:pt idx="6057">
                  <c:v>-19.220697999999999</c:v>
                </c:pt>
                <c:pt idx="6058">
                  <c:v>-19.219276000000001</c:v>
                </c:pt>
                <c:pt idx="6059">
                  <c:v>-19.217794999999999</c:v>
                </c:pt>
                <c:pt idx="6060">
                  <c:v>-19.215729</c:v>
                </c:pt>
                <c:pt idx="6061">
                  <c:v>-19.213155</c:v>
                </c:pt>
                <c:pt idx="6062">
                  <c:v>-19.210552</c:v>
                </c:pt>
                <c:pt idx="6063">
                  <c:v>-19.208587999999999</c:v>
                </c:pt>
                <c:pt idx="6064">
                  <c:v>-19.207885999999998</c:v>
                </c:pt>
                <c:pt idx="6065">
                  <c:v>-19.208828</c:v>
                </c:pt>
                <c:pt idx="6066">
                  <c:v>-19.211245999999999</c:v>
                </c:pt>
                <c:pt idx="6067">
                  <c:v>-19.214472000000001</c:v>
                </c:pt>
                <c:pt idx="6068">
                  <c:v>-19.217884000000002</c:v>
                </c:pt>
                <c:pt idx="6069">
                  <c:v>-19.221004000000001</c:v>
                </c:pt>
                <c:pt idx="6070">
                  <c:v>-19.223389000000001</c:v>
                </c:pt>
                <c:pt idx="6071">
                  <c:v>-19.224727999999999</c:v>
                </c:pt>
                <c:pt idx="6072">
                  <c:v>-19.224976000000002</c:v>
                </c:pt>
                <c:pt idx="6073">
                  <c:v>-19.224384000000001</c:v>
                </c:pt>
                <c:pt idx="6074">
                  <c:v>-19.223239</c:v>
                </c:pt>
                <c:pt idx="6075">
                  <c:v>-19.221834000000001</c:v>
                </c:pt>
                <c:pt idx="6076">
                  <c:v>-19.220611999999999</c:v>
                </c:pt>
                <c:pt idx="6077">
                  <c:v>-19.220198</c:v>
                </c:pt>
                <c:pt idx="6078">
                  <c:v>-19.221395999999999</c:v>
                </c:pt>
                <c:pt idx="6079">
                  <c:v>-19.224875000000001</c:v>
                </c:pt>
                <c:pt idx="6080">
                  <c:v>-19.230691</c:v>
                </c:pt>
                <c:pt idx="6081">
                  <c:v>-19.238164999999999</c:v>
                </c:pt>
                <c:pt idx="6082">
                  <c:v>-19.246296999999998</c:v>
                </c:pt>
                <c:pt idx="6083">
                  <c:v>-19.254159999999999</c:v>
                </c:pt>
                <c:pt idx="6084">
                  <c:v>-19.261009000000001</c:v>
                </c:pt>
                <c:pt idx="6085">
                  <c:v>-19.266559999999998</c:v>
                </c:pt>
                <c:pt idx="6086">
                  <c:v>-19.271211000000001</c:v>
                </c:pt>
                <c:pt idx="6087">
                  <c:v>-19.275793</c:v>
                </c:pt>
                <c:pt idx="6088">
                  <c:v>-19.281106000000001</c:v>
                </c:pt>
                <c:pt idx="6089">
                  <c:v>-19.287652000000001</c:v>
                </c:pt>
                <c:pt idx="6090">
                  <c:v>-19.295401999999999</c:v>
                </c:pt>
                <c:pt idx="6091">
                  <c:v>-19.303644999999999</c:v>
                </c:pt>
                <c:pt idx="6092">
                  <c:v>-19.311357999999998</c:v>
                </c:pt>
                <c:pt idx="6093">
                  <c:v>-19.317575999999999</c:v>
                </c:pt>
                <c:pt idx="6094">
                  <c:v>-19.321663999999998</c:v>
                </c:pt>
                <c:pt idx="6095">
                  <c:v>-19.323681000000001</c:v>
                </c:pt>
                <c:pt idx="6096">
                  <c:v>-19.324192</c:v>
                </c:pt>
                <c:pt idx="6097">
                  <c:v>-19.324010000000001</c:v>
                </c:pt>
                <c:pt idx="6098">
                  <c:v>-19.324069999999999</c:v>
                </c:pt>
                <c:pt idx="6099">
                  <c:v>-19.325112000000001</c:v>
                </c:pt>
                <c:pt idx="6100">
                  <c:v>-19.327587000000001</c:v>
                </c:pt>
                <c:pt idx="6101">
                  <c:v>-19.331486000000002</c:v>
                </c:pt>
                <c:pt idx="6102">
                  <c:v>-19.336265000000001</c:v>
                </c:pt>
                <c:pt idx="6103">
                  <c:v>-19.341170000000002</c:v>
                </c:pt>
                <c:pt idx="6104">
                  <c:v>-19.345472999999998</c:v>
                </c:pt>
                <c:pt idx="6105">
                  <c:v>-19.348673999999999</c:v>
                </c:pt>
                <c:pt idx="6106">
                  <c:v>-19.350576</c:v>
                </c:pt>
                <c:pt idx="6107">
                  <c:v>-19.351223000000001</c:v>
                </c:pt>
                <c:pt idx="6108">
                  <c:v>-19.350963</c:v>
                </c:pt>
                <c:pt idx="6109">
                  <c:v>-19.350262000000001</c:v>
                </c:pt>
                <c:pt idx="6110">
                  <c:v>-19.349374999999998</c:v>
                </c:pt>
                <c:pt idx="6111">
                  <c:v>-19.348383999999999</c:v>
                </c:pt>
                <c:pt idx="6112">
                  <c:v>-19.347287999999999</c:v>
                </c:pt>
                <c:pt idx="6113">
                  <c:v>-19.345927</c:v>
                </c:pt>
                <c:pt idx="6114">
                  <c:v>-19.343921999999999</c:v>
                </c:pt>
                <c:pt idx="6115">
                  <c:v>-19.340862000000001</c:v>
                </c:pt>
                <c:pt idx="6116">
                  <c:v>-19.336563000000002</c:v>
                </c:pt>
                <c:pt idx="6117">
                  <c:v>-19.331133000000001</c:v>
                </c:pt>
                <c:pt idx="6118">
                  <c:v>-19.324860000000001</c:v>
                </c:pt>
                <c:pt idx="6119">
                  <c:v>-19.318107999999999</c:v>
                </c:pt>
                <c:pt idx="6120">
                  <c:v>-19.311381000000001</c:v>
                </c:pt>
                <c:pt idx="6121">
                  <c:v>-19.305204</c:v>
                </c:pt>
                <c:pt idx="6122">
                  <c:v>-19.299938000000001</c:v>
                </c:pt>
                <c:pt idx="6123">
                  <c:v>-19.295805999999999</c:v>
                </c:pt>
                <c:pt idx="6124">
                  <c:v>-19.292966</c:v>
                </c:pt>
                <c:pt idx="6125">
                  <c:v>-19.291364999999999</c:v>
                </c:pt>
                <c:pt idx="6126">
                  <c:v>-19.290635000000002</c:v>
                </c:pt>
                <c:pt idx="6127">
                  <c:v>-19.290310999999999</c:v>
                </c:pt>
                <c:pt idx="6128">
                  <c:v>-19.290050999999998</c:v>
                </c:pt>
                <c:pt idx="6129">
                  <c:v>-19.289725000000001</c:v>
                </c:pt>
                <c:pt idx="6130">
                  <c:v>-19.289338000000001</c:v>
                </c:pt>
                <c:pt idx="6131">
                  <c:v>-19.288986999999999</c:v>
                </c:pt>
                <c:pt idx="6132">
                  <c:v>-19.28895</c:v>
                </c:pt>
                <c:pt idx="6133">
                  <c:v>-19.289489</c:v>
                </c:pt>
                <c:pt idx="6134">
                  <c:v>-19.290642999999999</c:v>
                </c:pt>
                <c:pt idx="6135">
                  <c:v>-19.292425000000001</c:v>
                </c:pt>
                <c:pt idx="6136">
                  <c:v>-19.294808</c:v>
                </c:pt>
                <c:pt idx="6137">
                  <c:v>-19.297505000000001</c:v>
                </c:pt>
                <c:pt idx="6138">
                  <c:v>-19.3001</c:v>
                </c:pt>
                <c:pt idx="6139">
                  <c:v>-19.302268000000002</c:v>
                </c:pt>
                <c:pt idx="6140">
                  <c:v>-19.303871999999998</c:v>
                </c:pt>
                <c:pt idx="6141">
                  <c:v>-19.304888999999999</c:v>
                </c:pt>
                <c:pt idx="6142">
                  <c:v>-19.305457000000001</c:v>
                </c:pt>
                <c:pt idx="6143">
                  <c:v>-19.305979000000001</c:v>
                </c:pt>
                <c:pt idx="6144">
                  <c:v>-19.306861999999999</c:v>
                </c:pt>
                <c:pt idx="6145">
                  <c:v>-19.308441999999999</c:v>
                </c:pt>
                <c:pt idx="6146">
                  <c:v>-19.310936000000002</c:v>
                </c:pt>
                <c:pt idx="6147">
                  <c:v>-19.314215999999998</c:v>
                </c:pt>
                <c:pt idx="6148">
                  <c:v>-19.317898</c:v>
                </c:pt>
                <c:pt idx="6149">
                  <c:v>-19.321490000000001</c:v>
                </c:pt>
                <c:pt idx="6150">
                  <c:v>-19.324577999999999</c:v>
                </c:pt>
                <c:pt idx="6151">
                  <c:v>-19.327020999999998</c:v>
                </c:pt>
                <c:pt idx="6152">
                  <c:v>-19.328934</c:v>
                </c:pt>
                <c:pt idx="6153">
                  <c:v>-19.330603</c:v>
                </c:pt>
                <c:pt idx="6154">
                  <c:v>-19.332415000000001</c:v>
                </c:pt>
                <c:pt idx="6155">
                  <c:v>-19.334664</c:v>
                </c:pt>
                <c:pt idx="6156">
                  <c:v>-19.337451000000001</c:v>
                </c:pt>
                <c:pt idx="6157">
                  <c:v>-19.340638999999999</c:v>
                </c:pt>
                <c:pt idx="6158">
                  <c:v>-19.343874</c:v>
                </c:pt>
                <c:pt idx="6159">
                  <c:v>-19.346855999999999</c:v>
                </c:pt>
                <c:pt idx="6160">
                  <c:v>-19.349432</c:v>
                </c:pt>
                <c:pt idx="6161">
                  <c:v>-19.351576999999999</c:v>
                </c:pt>
                <c:pt idx="6162">
                  <c:v>-19.353384999999999</c:v>
                </c:pt>
                <c:pt idx="6163">
                  <c:v>-19.355018999999999</c:v>
                </c:pt>
                <c:pt idx="6164">
                  <c:v>-19.356622999999999</c:v>
                </c:pt>
                <c:pt idx="6165">
                  <c:v>-19.358274999999999</c:v>
                </c:pt>
                <c:pt idx="6166">
                  <c:v>-19.360059</c:v>
                </c:pt>
                <c:pt idx="6167">
                  <c:v>-19.362089000000001</c:v>
                </c:pt>
                <c:pt idx="6168">
                  <c:v>-19.364353000000001</c:v>
                </c:pt>
                <c:pt idx="6169">
                  <c:v>-19.366751000000001</c:v>
                </c:pt>
                <c:pt idx="6170">
                  <c:v>-19.369195999999999</c:v>
                </c:pt>
                <c:pt idx="6171">
                  <c:v>-19.371618999999999</c:v>
                </c:pt>
                <c:pt idx="6172">
                  <c:v>-19.373964999999998</c:v>
                </c:pt>
                <c:pt idx="6173">
                  <c:v>-19.376200000000001</c:v>
                </c:pt>
                <c:pt idx="6174">
                  <c:v>-19.378235</c:v>
                </c:pt>
                <c:pt idx="6175">
                  <c:v>-19.379950999999998</c:v>
                </c:pt>
                <c:pt idx="6176">
                  <c:v>-19.381381999999999</c:v>
                </c:pt>
                <c:pt idx="6177">
                  <c:v>-19.382676</c:v>
                </c:pt>
                <c:pt idx="6178">
                  <c:v>-19.383932000000001</c:v>
                </c:pt>
                <c:pt idx="6179">
                  <c:v>-19.385145999999999</c:v>
                </c:pt>
                <c:pt idx="6180">
                  <c:v>-19.386198</c:v>
                </c:pt>
                <c:pt idx="6181">
                  <c:v>-19.386890999999999</c:v>
                </c:pt>
                <c:pt idx="6182">
                  <c:v>-19.387015000000002</c:v>
                </c:pt>
                <c:pt idx="6183">
                  <c:v>-19.386407999999999</c:v>
                </c:pt>
                <c:pt idx="6184">
                  <c:v>-19.384982000000001</c:v>
                </c:pt>
                <c:pt idx="6185">
                  <c:v>-19.382731</c:v>
                </c:pt>
                <c:pt idx="6186">
                  <c:v>-19.379726000000002</c:v>
                </c:pt>
                <c:pt idx="6187">
                  <c:v>-19.376192</c:v>
                </c:pt>
                <c:pt idx="6188">
                  <c:v>-19.372478999999998</c:v>
                </c:pt>
                <c:pt idx="6189">
                  <c:v>-19.368832000000001</c:v>
                </c:pt>
                <c:pt idx="6190">
                  <c:v>-19.365261</c:v>
                </c:pt>
                <c:pt idx="6191">
                  <c:v>-19.361625</c:v>
                </c:pt>
                <c:pt idx="6192">
                  <c:v>-19.357842999999999</c:v>
                </c:pt>
                <c:pt idx="6193">
                  <c:v>-19.353928</c:v>
                </c:pt>
                <c:pt idx="6194">
                  <c:v>-19.349921999999999</c:v>
                </c:pt>
                <c:pt idx="6195">
                  <c:v>-19.3459</c:v>
                </c:pt>
                <c:pt idx="6196">
                  <c:v>-19.341964999999998</c:v>
                </c:pt>
                <c:pt idx="6197">
                  <c:v>-19.33822</c:v>
                </c:pt>
                <c:pt idx="6198">
                  <c:v>-19.334747</c:v>
                </c:pt>
                <c:pt idx="6199">
                  <c:v>-19.331572999999999</c:v>
                </c:pt>
                <c:pt idx="6200">
                  <c:v>-19.328645999999999</c:v>
                </c:pt>
                <c:pt idx="6201">
                  <c:v>-19.325848000000001</c:v>
                </c:pt>
                <c:pt idx="6202">
                  <c:v>-19.323129000000002</c:v>
                </c:pt>
                <c:pt idx="6203">
                  <c:v>-19.320558999999999</c:v>
                </c:pt>
                <c:pt idx="6204">
                  <c:v>-19.318176000000001</c:v>
                </c:pt>
                <c:pt idx="6205">
                  <c:v>-19.315978999999999</c:v>
                </c:pt>
                <c:pt idx="6206">
                  <c:v>-19.31399</c:v>
                </c:pt>
                <c:pt idx="6207">
                  <c:v>-19.312246999999999</c:v>
                </c:pt>
                <c:pt idx="6208">
                  <c:v>-19.310815999999999</c:v>
                </c:pt>
                <c:pt idx="6209">
                  <c:v>-19.309808</c:v>
                </c:pt>
                <c:pt idx="6210">
                  <c:v>-19.309374999999999</c:v>
                </c:pt>
                <c:pt idx="6211">
                  <c:v>-19.30969</c:v>
                </c:pt>
                <c:pt idx="6212">
                  <c:v>-19.310901999999999</c:v>
                </c:pt>
                <c:pt idx="6213">
                  <c:v>-19.313106000000001</c:v>
                </c:pt>
                <c:pt idx="6214">
                  <c:v>-19.316320000000001</c:v>
                </c:pt>
                <c:pt idx="6215">
                  <c:v>-19.32048</c:v>
                </c:pt>
                <c:pt idx="6216">
                  <c:v>-19.325461000000001</c:v>
                </c:pt>
                <c:pt idx="6217">
                  <c:v>-19.331113999999999</c:v>
                </c:pt>
                <c:pt idx="6218">
                  <c:v>-19.337306999999999</c:v>
                </c:pt>
                <c:pt idx="6219">
                  <c:v>-19.343947</c:v>
                </c:pt>
                <c:pt idx="6220">
                  <c:v>-19.350964999999999</c:v>
                </c:pt>
                <c:pt idx="6221">
                  <c:v>-19.358284000000001</c:v>
                </c:pt>
                <c:pt idx="6222">
                  <c:v>-19.365798000000002</c:v>
                </c:pt>
                <c:pt idx="6223">
                  <c:v>-19.373373999999998</c:v>
                </c:pt>
                <c:pt idx="6224">
                  <c:v>-19.380869000000001</c:v>
                </c:pt>
                <c:pt idx="6225">
                  <c:v>-19.388142999999999</c:v>
                </c:pt>
                <c:pt idx="6226">
                  <c:v>-19.395078000000002</c:v>
                </c:pt>
                <c:pt idx="6227">
                  <c:v>-19.401591</c:v>
                </c:pt>
                <c:pt idx="6228">
                  <c:v>-19.407636</c:v>
                </c:pt>
                <c:pt idx="6229">
                  <c:v>-19.413208000000001</c:v>
                </c:pt>
                <c:pt idx="6230">
                  <c:v>-19.418337999999999</c:v>
                </c:pt>
                <c:pt idx="6231">
                  <c:v>-19.423079000000001</c:v>
                </c:pt>
                <c:pt idx="6232">
                  <c:v>-19.427499999999998</c:v>
                </c:pt>
                <c:pt idx="6233">
                  <c:v>-19.431673</c:v>
                </c:pt>
                <c:pt idx="6234">
                  <c:v>-19.435663999999999</c:v>
                </c:pt>
                <c:pt idx="6235">
                  <c:v>-19.439516000000001</c:v>
                </c:pt>
                <c:pt idx="6236">
                  <c:v>-19.443242000000001</c:v>
                </c:pt>
                <c:pt idx="6237">
                  <c:v>-19.446815999999998</c:v>
                </c:pt>
                <c:pt idx="6238">
                  <c:v>-19.450081999999998</c:v>
                </c:pt>
                <c:pt idx="6239">
                  <c:v>-19.452863000000001</c:v>
                </c:pt>
                <c:pt idx="6240">
                  <c:v>-19.455155999999999</c:v>
                </c:pt>
                <c:pt idx="6241">
                  <c:v>-19.456873000000002</c:v>
                </c:pt>
                <c:pt idx="6242">
                  <c:v>-19.45776</c:v>
                </c:pt>
                <c:pt idx="6243">
                  <c:v>-19.457668000000002</c:v>
                </c:pt>
                <c:pt idx="6244">
                  <c:v>-19.456554000000001</c:v>
                </c:pt>
                <c:pt idx="6245">
                  <c:v>-19.454374999999999</c:v>
                </c:pt>
                <c:pt idx="6246">
                  <c:v>-19.451084000000002</c:v>
                </c:pt>
                <c:pt idx="6247">
                  <c:v>-19.446634</c:v>
                </c:pt>
                <c:pt idx="6248">
                  <c:v>-19.440995000000001</c:v>
                </c:pt>
                <c:pt idx="6249">
                  <c:v>-19.434162000000001</c:v>
                </c:pt>
                <c:pt idx="6250">
                  <c:v>-19.426178</c:v>
                </c:pt>
                <c:pt idx="6251">
                  <c:v>-19.417127000000001</c:v>
                </c:pt>
                <c:pt idx="6252">
                  <c:v>-19.407043999999999</c:v>
                </c:pt>
                <c:pt idx="6253">
                  <c:v>-19.395906</c:v>
                </c:pt>
                <c:pt idx="6254">
                  <c:v>-19.383814999999998</c:v>
                </c:pt>
                <c:pt idx="6255">
                  <c:v>-19.371085999999998</c:v>
                </c:pt>
                <c:pt idx="6256">
                  <c:v>-19.358135000000001</c:v>
                </c:pt>
                <c:pt idx="6257">
                  <c:v>-19.345268000000001</c:v>
                </c:pt>
                <c:pt idx="6258">
                  <c:v>-19.332640000000001</c:v>
                </c:pt>
                <c:pt idx="6259">
                  <c:v>-19.320340999999999</c:v>
                </c:pt>
                <c:pt idx="6260">
                  <c:v>-19.308405</c:v>
                </c:pt>
                <c:pt idx="6261">
                  <c:v>-19.296835999999999</c:v>
                </c:pt>
                <c:pt idx="6262">
                  <c:v>-19.285630999999999</c:v>
                </c:pt>
                <c:pt idx="6263">
                  <c:v>-19.274809999999999</c:v>
                </c:pt>
                <c:pt idx="6264">
                  <c:v>-19.264436</c:v>
                </c:pt>
                <c:pt idx="6265">
                  <c:v>-19.254632000000001</c:v>
                </c:pt>
                <c:pt idx="6266">
                  <c:v>-19.245462</c:v>
                </c:pt>
                <c:pt idx="6267">
                  <c:v>-19.236882999999999</c:v>
                </c:pt>
                <c:pt idx="6268">
                  <c:v>-19.228959</c:v>
                </c:pt>
                <c:pt idx="6269">
                  <c:v>-19.221847</c:v>
                </c:pt>
                <c:pt idx="6270">
                  <c:v>-19.215554999999998</c:v>
                </c:pt>
                <c:pt idx="6271">
                  <c:v>-19.210003</c:v>
                </c:pt>
                <c:pt idx="6272">
                  <c:v>-19.205065000000001</c:v>
                </c:pt>
                <c:pt idx="6273">
                  <c:v>-19.200659999999999</c:v>
                </c:pt>
                <c:pt idx="6274">
                  <c:v>-19.196911</c:v>
                </c:pt>
                <c:pt idx="6275">
                  <c:v>-19.193950000000001</c:v>
                </c:pt>
                <c:pt idx="6276">
                  <c:v>-19.191832000000002</c:v>
                </c:pt>
                <c:pt idx="6277">
                  <c:v>-19.190556999999998</c:v>
                </c:pt>
                <c:pt idx="6278">
                  <c:v>-19.190071</c:v>
                </c:pt>
                <c:pt idx="6279">
                  <c:v>-19.190425000000001</c:v>
                </c:pt>
                <c:pt idx="6280">
                  <c:v>-19.191735000000001</c:v>
                </c:pt>
                <c:pt idx="6281">
                  <c:v>-19.194033000000001</c:v>
                </c:pt>
                <c:pt idx="6282">
                  <c:v>-19.19725</c:v>
                </c:pt>
                <c:pt idx="6283">
                  <c:v>-19.201239999999999</c:v>
                </c:pt>
                <c:pt idx="6284">
                  <c:v>-19.205839999999998</c:v>
                </c:pt>
                <c:pt idx="6285">
                  <c:v>-19.210905</c:v>
                </c:pt>
                <c:pt idx="6286">
                  <c:v>-19.216321000000001</c:v>
                </c:pt>
                <c:pt idx="6287">
                  <c:v>-19.221969999999999</c:v>
                </c:pt>
                <c:pt idx="6288">
                  <c:v>-19.227730999999999</c:v>
                </c:pt>
                <c:pt idx="6289">
                  <c:v>-19.233499999999999</c:v>
                </c:pt>
                <c:pt idx="6290">
                  <c:v>-19.239232999999999</c:v>
                </c:pt>
                <c:pt idx="6291">
                  <c:v>-19.244935999999999</c:v>
                </c:pt>
                <c:pt idx="6292">
                  <c:v>-19.250633000000001</c:v>
                </c:pt>
                <c:pt idx="6293">
                  <c:v>-19.256316000000002</c:v>
                </c:pt>
                <c:pt idx="6294">
                  <c:v>-19.26193</c:v>
                </c:pt>
                <c:pt idx="6295">
                  <c:v>-19.267498</c:v>
                </c:pt>
                <c:pt idx="6296">
                  <c:v>-19.273152</c:v>
                </c:pt>
                <c:pt idx="6297">
                  <c:v>-19.278967999999999</c:v>
                </c:pt>
                <c:pt idx="6298">
                  <c:v>-19.284962</c:v>
                </c:pt>
                <c:pt idx="6299">
                  <c:v>-19.291169</c:v>
                </c:pt>
                <c:pt idx="6300">
                  <c:v>-19.297630000000002</c:v>
                </c:pt>
                <c:pt idx="6301">
                  <c:v>-19.304386999999998</c:v>
                </c:pt>
                <c:pt idx="6302">
                  <c:v>-19.311478999999999</c:v>
                </c:pt>
                <c:pt idx="6303">
                  <c:v>-19.318937999999999</c:v>
                </c:pt>
                <c:pt idx="6304">
                  <c:v>-19.326765999999999</c:v>
                </c:pt>
                <c:pt idx="6305">
                  <c:v>-19.334844</c:v>
                </c:pt>
                <c:pt idx="6306">
                  <c:v>-19.342908000000001</c:v>
                </c:pt>
                <c:pt idx="6307">
                  <c:v>-19.350729000000001</c:v>
                </c:pt>
                <c:pt idx="6308">
                  <c:v>-19.358114</c:v>
                </c:pt>
                <c:pt idx="6309">
                  <c:v>-19.364837000000001</c:v>
                </c:pt>
                <c:pt idx="6310">
                  <c:v>-19.370676</c:v>
                </c:pt>
                <c:pt idx="6311">
                  <c:v>-19.375540000000001</c:v>
                </c:pt>
                <c:pt idx="6312">
                  <c:v>-19.379393</c:v>
                </c:pt>
                <c:pt idx="6313">
                  <c:v>-19.382062999999999</c:v>
                </c:pt>
                <c:pt idx="6314">
                  <c:v>-19.383492</c:v>
                </c:pt>
                <c:pt idx="6315">
                  <c:v>-19.383821999999999</c:v>
                </c:pt>
                <c:pt idx="6316">
                  <c:v>-19.383130000000001</c:v>
                </c:pt>
                <c:pt idx="6317">
                  <c:v>-19.381460000000001</c:v>
                </c:pt>
                <c:pt idx="6318">
                  <c:v>-19.378834999999999</c:v>
                </c:pt>
                <c:pt idx="6319">
                  <c:v>-19.375347999999999</c:v>
                </c:pt>
                <c:pt idx="6320">
                  <c:v>-19.371314999999999</c:v>
                </c:pt>
                <c:pt idx="6321">
                  <c:v>-19.366959999999999</c:v>
                </c:pt>
                <c:pt idx="6322">
                  <c:v>-19.362382</c:v>
                </c:pt>
                <c:pt idx="6323">
                  <c:v>-19.357827</c:v>
                </c:pt>
                <c:pt idx="6324">
                  <c:v>-19.3535</c:v>
                </c:pt>
                <c:pt idx="6325">
                  <c:v>-19.349484</c:v>
                </c:pt>
                <c:pt idx="6326">
                  <c:v>-19.345727</c:v>
                </c:pt>
                <c:pt idx="6327">
                  <c:v>-19.342034999999999</c:v>
                </c:pt>
                <c:pt idx="6328">
                  <c:v>-19.338241</c:v>
                </c:pt>
                <c:pt idx="6329">
                  <c:v>-19.334228</c:v>
                </c:pt>
                <c:pt idx="6330">
                  <c:v>-19.329872000000002</c:v>
                </c:pt>
                <c:pt idx="6331">
                  <c:v>-19.325074000000001</c:v>
                </c:pt>
                <c:pt idx="6332">
                  <c:v>-19.319859999999998</c:v>
                </c:pt>
                <c:pt idx="6333">
                  <c:v>-19.314360000000001</c:v>
                </c:pt>
                <c:pt idx="6334">
                  <c:v>-19.308693999999999</c:v>
                </c:pt>
                <c:pt idx="6335">
                  <c:v>-19.302975</c:v>
                </c:pt>
                <c:pt idx="6336">
                  <c:v>-19.297142999999998</c:v>
                </c:pt>
                <c:pt idx="6337">
                  <c:v>-19.291005999999999</c:v>
                </c:pt>
                <c:pt idx="6338">
                  <c:v>-19.284541999999998</c:v>
                </c:pt>
                <c:pt idx="6339">
                  <c:v>-19.277929</c:v>
                </c:pt>
                <c:pt idx="6340">
                  <c:v>-19.271446999999998</c:v>
                </c:pt>
                <c:pt idx="6341">
                  <c:v>-19.265357999999999</c:v>
                </c:pt>
                <c:pt idx="6342">
                  <c:v>-19.259840000000001</c:v>
                </c:pt>
                <c:pt idx="6343">
                  <c:v>-19.255106000000001</c:v>
                </c:pt>
                <c:pt idx="6344">
                  <c:v>-19.251448</c:v>
                </c:pt>
                <c:pt idx="6345">
                  <c:v>-19.249110000000002</c:v>
                </c:pt>
                <c:pt idx="6346">
                  <c:v>-19.248099</c:v>
                </c:pt>
                <c:pt idx="6347">
                  <c:v>-19.248305999999999</c:v>
                </c:pt>
                <c:pt idx="6348">
                  <c:v>-19.249662000000001</c:v>
                </c:pt>
                <c:pt idx="6349">
                  <c:v>-19.252020000000002</c:v>
                </c:pt>
                <c:pt idx="6350">
                  <c:v>-19.255205</c:v>
                </c:pt>
                <c:pt idx="6351">
                  <c:v>-19.259008000000001</c:v>
                </c:pt>
                <c:pt idx="6352">
                  <c:v>-19.263172999999998</c:v>
                </c:pt>
                <c:pt idx="6353">
                  <c:v>-19.267571</c:v>
                </c:pt>
                <c:pt idx="6354">
                  <c:v>-19.272212</c:v>
                </c:pt>
                <c:pt idx="6355">
                  <c:v>-19.277158</c:v>
                </c:pt>
                <c:pt idx="6356">
                  <c:v>-19.282388999999998</c:v>
                </c:pt>
                <c:pt idx="6357">
                  <c:v>-19.287739999999999</c:v>
                </c:pt>
                <c:pt idx="6358">
                  <c:v>-19.293136000000001</c:v>
                </c:pt>
                <c:pt idx="6359">
                  <c:v>-19.298594999999999</c:v>
                </c:pt>
                <c:pt idx="6360">
                  <c:v>-19.304013999999999</c:v>
                </c:pt>
                <c:pt idx="6361">
                  <c:v>-19.309224</c:v>
                </c:pt>
                <c:pt idx="6362">
                  <c:v>-19.314133999999999</c:v>
                </c:pt>
                <c:pt idx="6363">
                  <c:v>-19.318752</c:v>
                </c:pt>
                <c:pt idx="6364">
                  <c:v>-19.323179</c:v>
                </c:pt>
                <c:pt idx="6365">
                  <c:v>-19.327487000000001</c:v>
                </c:pt>
                <c:pt idx="6366">
                  <c:v>-19.331654</c:v>
                </c:pt>
                <c:pt idx="6367">
                  <c:v>-19.335787</c:v>
                </c:pt>
                <c:pt idx="6368">
                  <c:v>-19.340102999999999</c:v>
                </c:pt>
                <c:pt idx="6369">
                  <c:v>-19.344662</c:v>
                </c:pt>
                <c:pt idx="6370">
                  <c:v>-19.349378000000002</c:v>
                </c:pt>
                <c:pt idx="6371">
                  <c:v>-19.354112000000001</c:v>
                </c:pt>
                <c:pt idx="6372">
                  <c:v>-19.358671000000001</c:v>
                </c:pt>
                <c:pt idx="6373">
                  <c:v>-19.362836000000001</c:v>
                </c:pt>
                <c:pt idx="6374">
                  <c:v>-19.366420999999999</c:v>
                </c:pt>
                <c:pt idx="6375">
                  <c:v>-19.369326000000001</c:v>
                </c:pt>
                <c:pt idx="6376">
                  <c:v>-19.371558</c:v>
                </c:pt>
                <c:pt idx="6377">
                  <c:v>-19.3733</c:v>
                </c:pt>
                <c:pt idx="6378">
                  <c:v>-19.374867999999999</c:v>
                </c:pt>
                <c:pt idx="6379">
                  <c:v>-19.376383000000001</c:v>
                </c:pt>
                <c:pt idx="6380">
                  <c:v>-19.377731000000001</c:v>
                </c:pt>
                <c:pt idx="6381">
                  <c:v>-19.378803999999999</c:v>
                </c:pt>
                <c:pt idx="6382">
                  <c:v>-19.379518999999998</c:v>
                </c:pt>
                <c:pt idx="6383">
                  <c:v>-19.379774999999999</c:v>
                </c:pt>
                <c:pt idx="6384">
                  <c:v>-19.379429999999999</c:v>
                </c:pt>
                <c:pt idx="6385">
                  <c:v>-19.378328</c:v>
                </c:pt>
                <c:pt idx="6386">
                  <c:v>-19.376563000000001</c:v>
                </c:pt>
                <c:pt idx="6387">
                  <c:v>-19.374435999999999</c:v>
                </c:pt>
                <c:pt idx="6388">
                  <c:v>-19.372138</c:v>
                </c:pt>
                <c:pt idx="6389">
                  <c:v>-19.369809</c:v>
                </c:pt>
                <c:pt idx="6390">
                  <c:v>-19.367605999999999</c:v>
                </c:pt>
                <c:pt idx="6391">
                  <c:v>-19.365539999999999</c:v>
                </c:pt>
                <c:pt idx="6392">
                  <c:v>-19.363417999999999</c:v>
                </c:pt>
                <c:pt idx="6393">
                  <c:v>-19.360983999999998</c:v>
                </c:pt>
                <c:pt idx="6394">
                  <c:v>-19.358121000000001</c:v>
                </c:pt>
                <c:pt idx="6395">
                  <c:v>-19.354762999999998</c:v>
                </c:pt>
                <c:pt idx="6396">
                  <c:v>-19.350801000000001</c:v>
                </c:pt>
                <c:pt idx="6397">
                  <c:v>-19.346357000000001</c:v>
                </c:pt>
                <c:pt idx="6398">
                  <c:v>-19.341778000000001</c:v>
                </c:pt>
                <c:pt idx="6399">
                  <c:v>-19.337409999999998</c:v>
                </c:pt>
                <c:pt idx="6400">
                  <c:v>-19.333534</c:v>
                </c:pt>
                <c:pt idx="6401">
                  <c:v>-19.330233</c:v>
                </c:pt>
                <c:pt idx="6402">
                  <c:v>-19.327400999999998</c:v>
                </c:pt>
                <c:pt idx="6403">
                  <c:v>-19.324888999999999</c:v>
                </c:pt>
                <c:pt idx="6404">
                  <c:v>-19.322478</c:v>
                </c:pt>
                <c:pt idx="6405">
                  <c:v>-19.319942000000001</c:v>
                </c:pt>
                <c:pt idx="6406">
                  <c:v>-19.317264999999999</c:v>
                </c:pt>
                <c:pt idx="6407">
                  <c:v>-19.314630999999999</c:v>
                </c:pt>
                <c:pt idx="6408">
                  <c:v>-19.312294000000001</c:v>
                </c:pt>
                <c:pt idx="6409">
                  <c:v>-19.310497999999999</c:v>
                </c:pt>
                <c:pt idx="6410">
                  <c:v>-19.309491000000001</c:v>
                </c:pt>
                <c:pt idx="6411">
                  <c:v>-19.309469</c:v>
                </c:pt>
                <c:pt idx="6412">
                  <c:v>-19.310473000000002</c:v>
                </c:pt>
                <c:pt idx="6413">
                  <c:v>-19.312432000000001</c:v>
                </c:pt>
                <c:pt idx="6414">
                  <c:v>-19.315068</c:v>
                </c:pt>
                <c:pt idx="6415">
                  <c:v>-19.317886999999999</c:v>
                </c:pt>
                <c:pt idx="6416">
                  <c:v>-19.320508</c:v>
                </c:pt>
                <c:pt idx="6417">
                  <c:v>-19.322775</c:v>
                </c:pt>
                <c:pt idx="6418">
                  <c:v>-19.324641</c:v>
                </c:pt>
                <c:pt idx="6419">
                  <c:v>-19.326307</c:v>
                </c:pt>
                <c:pt idx="6420">
                  <c:v>-19.328164000000001</c:v>
                </c:pt>
                <c:pt idx="6421">
                  <c:v>-19.330444</c:v>
                </c:pt>
                <c:pt idx="6422">
                  <c:v>-19.333172999999999</c:v>
                </c:pt>
                <c:pt idx="6423">
                  <c:v>-19.336217000000001</c:v>
                </c:pt>
                <c:pt idx="6424">
                  <c:v>-19.339295</c:v>
                </c:pt>
                <c:pt idx="6425">
                  <c:v>-19.342029</c:v>
                </c:pt>
                <c:pt idx="6426">
                  <c:v>-19.344059999999999</c:v>
                </c:pt>
                <c:pt idx="6427">
                  <c:v>-19.345177</c:v>
                </c:pt>
                <c:pt idx="6428">
                  <c:v>-19.345400999999999</c:v>
                </c:pt>
                <c:pt idx="6429">
                  <c:v>-19.344978000000001</c:v>
                </c:pt>
                <c:pt idx="6430">
                  <c:v>-19.344277000000002</c:v>
                </c:pt>
                <c:pt idx="6431">
                  <c:v>-19.343648000000002</c:v>
                </c:pt>
                <c:pt idx="6432">
                  <c:v>-19.343318</c:v>
                </c:pt>
                <c:pt idx="6433">
                  <c:v>-19.343443000000001</c:v>
                </c:pt>
                <c:pt idx="6434">
                  <c:v>-19.344134</c:v>
                </c:pt>
                <c:pt idx="6435">
                  <c:v>-19.345244000000001</c:v>
                </c:pt>
                <c:pt idx="6436">
                  <c:v>-19.346426000000001</c:v>
                </c:pt>
                <c:pt idx="6437">
                  <c:v>-19.347362</c:v>
                </c:pt>
                <c:pt idx="6438">
                  <c:v>-19.347781000000001</c:v>
                </c:pt>
                <c:pt idx="6439">
                  <c:v>-19.347664000000002</c:v>
                </c:pt>
                <c:pt idx="6440">
                  <c:v>-19.347242999999999</c:v>
                </c:pt>
                <c:pt idx="6441">
                  <c:v>-19.346719</c:v>
                </c:pt>
                <c:pt idx="6442">
                  <c:v>-19.346222000000001</c:v>
                </c:pt>
                <c:pt idx="6443">
                  <c:v>-19.345848</c:v>
                </c:pt>
                <c:pt idx="6444">
                  <c:v>-19.345603000000001</c:v>
                </c:pt>
                <c:pt idx="6445">
                  <c:v>-19.345362999999999</c:v>
                </c:pt>
                <c:pt idx="6446">
                  <c:v>-19.344895999999999</c:v>
                </c:pt>
                <c:pt idx="6447">
                  <c:v>-19.34393</c:v>
                </c:pt>
                <c:pt idx="6448">
                  <c:v>-19.342261000000001</c:v>
                </c:pt>
                <c:pt idx="6449">
                  <c:v>-19.339842000000001</c:v>
                </c:pt>
                <c:pt idx="6450">
                  <c:v>-19.336811000000001</c:v>
                </c:pt>
                <c:pt idx="6451">
                  <c:v>-19.333434</c:v>
                </c:pt>
                <c:pt idx="6452">
                  <c:v>-19.329999000000001</c:v>
                </c:pt>
                <c:pt idx="6453">
                  <c:v>-19.326744999999999</c:v>
                </c:pt>
                <c:pt idx="6454">
                  <c:v>-19.323917999999999</c:v>
                </c:pt>
                <c:pt idx="6455">
                  <c:v>-19.321783</c:v>
                </c:pt>
                <c:pt idx="6456">
                  <c:v>-19.320360000000001</c:v>
                </c:pt>
                <c:pt idx="6457">
                  <c:v>-19.319436</c:v>
                </c:pt>
                <c:pt idx="6458">
                  <c:v>-19.318843000000001</c:v>
                </c:pt>
                <c:pt idx="6459">
                  <c:v>-19.318481999999999</c:v>
                </c:pt>
                <c:pt idx="6460">
                  <c:v>-19.318269999999998</c:v>
                </c:pt>
                <c:pt idx="6461">
                  <c:v>-19.318171</c:v>
                </c:pt>
                <c:pt idx="6462">
                  <c:v>-19.318207000000001</c:v>
                </c:pt>
                <c:pt idx="6463">
                  <c:v>-19.318434</c:v>
                </c:pt>
                <c:pt idx="6464">
                  <c:v>-19.318998000000001</c:v>
                </c:pt>
                <c:pt idx="6465">
                  <c:v>-19.320091999999999</c:v>
                </c:pt>
                <c:pt idx="6466">
                  <c:v>-19.321736999999999</c:v>
                </c:pt>
                <c:pt idx="6467">
                  <c:v>-19.323784</c:v>
                </c:pt>
                <c:pt idx="6468">
                  <c:v>-19.326034</c:v>
                </c:pt>
                <c:pt idx="6469">
                  <c:v>-19.328310999999999</c:v>
                </c:pt>
                <c:pt idx="6470">
                  <c:v>-19.330522999999999</c:v>
                </c:pt>
                <c:pt idx="6471">
                  <c:v>-19.332692999999999</c:v>
                </c:pt>
                <c:pt idx="6472">
                  <c:v>-19.334944</c:v>
                </c:pt>
                <c:pt idx="6473">
                  <c:v>-19.337367</c:v>
                </c:pt>
                <c:pt idx="6474">
                  <c:v>-19.339988000000002</c:v>
                </c:pt>
                <c:pt idx="6475">
                  <c:v>-19.34291</c:v>
                </c:pt>
                <c:pt idx="6476">
                  <c:v>-19.346263</c:v>
                </c:pt>
                <c:pt idx="6477">
                  <c:v>-19.350162000000001</c:v>
                </c:pt>
                <c:pt idx="6478">
                  <c:v>-19.354689</c:v>
                </c:pt>
                <c:pt idx="6479">
                  <c:v>-19.359746000000001</c:v>
                </c:pt>
                <c:pt idx="6480">
                  <c:v>-19.365105</c:v>
                </c:pt>
                <c:pt idx="6481">
                  <c:v>-19.370464999999999</c:v>
                </c:pt>
                <c:pt idx="6482">
                  <c:v>-19.375464000000001</c:v>
                </c:pt>
                <c:pt idx="6483">
                  <c:v>-19.379868999999999</c:v>
                </c:pt>
                <c:pt idx="6484">
                  <c:v>-19.383593000000001</c:v>
                </c:pt>
                <c:pt idx="6485">
                  <c:v>-19.386623</c:v>
                </c:pt>
                <c:pt idx="6486">
                  <c:v>-19.389025</c:v>
                </c:pt>
                <c:pt idx="6487">
                  <c:v>-19.390919</c:v>
                </c:pt>
                <c:pt idx="6488">
                  <c:v>-19.392401</c:v>
                </c:pt>
                <c:pt idx="6489">
                  <c:v>-19.393474999999999</c:v>
                </c:pt>
                <c:pt idx="6490">
                  <c:v>-19.394022</c:v>
                </c:pt>
                <c:pt idx="6491">
                  <c:v>-19.393844000000001</c:v>
                </c:pt>
                <c:pt idx="6492">
                  <c:v>-19.392754</c:v>
                </c:pt>
                <c:pt idx="6493">
                  <c:v>-19.390673</c:v>
                </c:pt>
                <c:pt idx="6494">
                  <c:v>-19.38768</c:v>
                </c:pt>
                <c:pt idx="6495">
                  <c:v>-19.383986</c:v>
                </c:pt>
                <c:pt idx="6496">
                  <c:v>-19.379857999999999</c:v>
                </c:pt>
                <c:pt idx="6497">
                  <c:v>-19.37555</c:v>
                </c:pt>
                <c:pt idx="6498">
                  <c:v>-19.371243</c:v>
                </c:pt>
                <c:pt idx="6499">
                  <c:v>-19.367041</c:v>
                </c:pt>
                <c:pt idx="6500">
                  <c:v>-19.362973</c:v>
                </c:pt>
                <c:pt idx="6501">
                  <c:v>-19.359009</c:v>
                </c:pt>
                <c:pt idx="6502">
                  <c:v>-19.355077000000001</c:v>
                </c:pt>
                <c:pt idx="6503">
                  <c:v>-19.351081000000001</c:v>
                </c:pt>
                <c:pt idx="6504">
                  <c:v>-19.346927000000001</c:v>
                </c:pt>
                <c:pt idx="6505">
                  <c:v>-19.342552999999999</c:v>
                </c:pt>
                <c:pt idx="6506">
                  <c:v>-19.337941000000001</c:v>
                </c:pt>
                <c:pt idx="6507">
                  <c:v>-19.333212</c:v>
                </c:pt>
                <c:pt idx="6508">
                  <c:v>-19.328613000000001</c:v>
                </c:pt>
                <c:pt idx="6509">
                  <c:v>-19.324224999999998</c:v>
                </c:pt>
                <c:pt idx="6510">
                  <c:v>-19.319946999999999</c:v>
                </c:pt>
                <c:pt idx="6511">
                  <c:v>-19.315749</c:v>
                </c:pt>
                <c:pt idx="6512">
                  <c:v>-19.311664</c:v>
                </c:pt>
                <c:pt idx="6513">
                  <c:v>-19.307697999999998</c:v>
                </c:pt>
                <c:pt idx="6514">
                  <c:v>-19.303847999999999</c:v>
                </c:pt>
                <c:pt idx="6515">
                  <c:v>-19.300125999999999</c:v>
                </c:pt>
                <c:pt idx="6516">
                  <c:v>-19.296583999999999</c:v>
                </c:pt>
                <c:pt idx="6517">
                  <c:v>-19.293317999999999</c:v>
                </c:pt>
                <c:pt idx="6518">
                  <c:v>-19.290441000000001</c:v>
                </c:pt>
                <c:pt idx="6519">
                  <c:v>-19.288046000000001</c:v>
                </c:pt>
                <c:pt idx="6520">
                  <c:v>-19.286173000000002</c:v>
                </c:pt>
                <c:pt idx="6521">
                  <c:v>-19.284811000000001</c:v>
                </c:pt>
                <c:pt idx="6522">
                  <c:v>-19.283832</c:v>
                </c:pt>
                <c:pt idx="6523">
                  <c:v>-19.283118000000002</c:v>
                </c:pt>
                <c:pt idx="6524">
                  <c:v>-19.282651999999999</c:v>
                </c:pt>
                <c:pt idx="6525">
                  <c:v>-19.282314</c:v>
                </c:pt>
                <c:pt idx="6526">
                  <c:v>-19.282050000000002</c:v>
                </c:pt>
                <c:pt idx="6527">
                  <c:v>-19.281963999999999</c:v>
                </c:pt>
                <c:pt idx="6528">
                  <c:v>-19.282070999999998</c:v>
                </c:pt>
                <c:pt idx="6529">
                  <c:v>-19.282319000000001</c:v>
                </c:pt>
                <c:pt idx="6530">
                  <c:v>-19.282684</c:v>
                </c:pt>
                <c:pt idx="6531">
                  <c:v>-19.283154</c:v>
                </c:pt>
                <c:pt idx="6532">
                  <c:v>-19.283722000000001</c:v>
                </c:pt>
                <c:pt idx="6533">
                  <c:v>-19.284396000000001</c:v>
                </c:pt>
                <c:pt idx="6534">
                  <c:v>-19.285211</c:v>
                </c:pt>
                <c:pt idx="6535">
                  <c:v>-19.286237</c:v>
                </c:pt>
                <c:pt idx="6536">
                  <c:v>-19.287573999999999</c:v>
                </c:pt>
                <c:pt idx="6537">
                  <c:v>-19.28933</c:v>
                </c:pt>
                <c:pt idx="6538">
                  <c:v>-19.291675999999999</c:v>
                </c:pt>
                <c:pt idx="6539">
                  <c:v>-19.294736</c:v>
                </c:pt>
                <c:pt idx="6540">
                  <c:v>-19.298390999999999</c:v>
                </c:pt>
                <c:pt idx="6541">
                  <c:v>-19.302485999999998</c:v>
                </c:pt>
                <c:pt idx="6542">
                  <c:v>-19.307034999999999</c:v>
                </c:pt>
                <c:pt idx="6543">
                  <c:v>-19.312151</c:v>
                </c:pt>
                <c:pt idx="6544">
                  <c:v>-19.317862999999999</c:v>
                </c:pt>
                <c:pt idx="6545">
                  <c:v>-19.324104999999999</c:v>
                </c:pt>
                <c:pt idx="6546">
                  <c:v>-19.330804000000001</c:v>
                </c:pt>
                <c:pt idx="6547">
                  <c:v>-19.337883999999999</c:v>
                </c:pt>
                <c:pt idx="6548">
                  <c:v>-19.345268000000001</c:v>
                </c:pt>
                <c:pt idx="6549">
                  <c:v>-19.352879000000001</c:v>
                </c:pt>
                <c:pt idx="6550">
                  <c:v>-19.360548000000001</c:v>
                </c:pt>
                <c:pt idx="6551">
                  <c:v>-19.368016000000001</c:v>
                </c:pt>
                <c:pt idx="6552">
                  <c:v>-19.375136000000001</c:v>
                </c:pt>
                <c:pt idx="6553">
                  <c:v>-19.381974</c:v>
                </c:pt>
                <c:pt idx="6554">
                  <c:v>-19.388694999999998</c:v>
                </c:pt>
                <c:pt idx="6555">
                  <c:v>-19.395263</c:v>
                </c:pt>
                <c:pt idx="6556">
                  <c:v>-19.401412000000001</c:v>
                </c:pt>
                <c:pt idx="6557">
                  <c:v>-19.406942000000001</c:v>
                </c:pt>
                <c:pt idx="6558">
                  <c:v>-19.411747999999999</c:v>
                </c:pt>
                <c:pt idx="6559">
                  <c:v>-19.415759000000001</c:v>
                </c:pt>
                <c:pt idx="6560">
                  <c:v>-19.419034</c:v>
                </c:pt>
                <c:pt idx="6561">
                  <c:v>-19.421752000000001</c:v>
                </c:pt>
                <c:pt idx="6562">
                  <c:v>-19.424019999999999</c:v>
                </c:pt>
                <c:pt idx="6563">
                  <c:v>-19.425877</c:v>
                </c:pt>
                <c:pt idx="6564">
                  <c:v>-19.427377</c:v>
                </c:pt>
                <c:pt idx="6565">
                  <c:v>-19.428552</c:v>
                </c:pt>
                <c:pt idx="6566">
                  <c:v>-19.429302</c:v>
                </c:pt>
                <c:pt idx="6567">
                  <c:v>-19.429407000000001</c:v>
                </c:pt>
                <c:pt idx="6568">
                  <c:v>-19.428767000000001</c:v>
                </c:pt>
                <c:pt idx="6569">
                  <c:v>-19.427444999999999</c:v>
                </c:pt>
                <c:pt idx="6570">
                  <c:v>-19.425568999999999</c:v>
                </c:pt>
                <c:pt idx="6571">
                  <c:v>-19.423261</c:v>
                </c:pt>
                <c:pt idx="6572">
                  <c:v>-19.420574999999999</c:v>
                </c:pt>
                <c:pt idx="6573">
                  <c:v>-19.417473000000001</c:v>
                </c:pt>
                <c:pt idx="6574">
                  <c:v>-19.413893999999999</c:v>
                </c:pt>
                <c:pt idx="6575">
                  <c:v>-19.409849999999999</c:v>
                </c:pt>
                <c:pt idx="6576">
                  <c:v>-19.405062999999998</c:v>
                </c:pt>
                <c:pt idx="6577">
                  <c:v>-19.399336000000002</c:v>
                </c:pt>
                <c:pt idx="6578">
                  <c:v>-19.392455999999999</c:v>
                </c:pt>
                <c:pt idx="6579">
                  <c:v>-19.384440000000001</c:v>
                </c:pt>
                <c:pt idx="6580">
                  <c:v>-19.375426999999998</c:v>
                </c:pt>
                <c:pt idx="6581">
                  <c:v>-19.365573000000001</c:v>
                </c:pt>
                <c:pt idx="6582">
                  <c:v>-19.355029999999999</c:v>
                </c:pt>
                <c:pt idx="6583">
                  <c:v>-19.343928999999999</c:v>
                </c:pt>
                <c:pt idx="6584">
                  <c:v>-19.332440999999999</c:v>
                </c:pt>
                <c:pt idx="6585">
                  <c:v>-19.320855999999999</c:v>
                </c:pt>
                <c:pt idx="6586">
                  <c:v>-19.309242999999999</c:v>
                </c:pt>
                <c:pt idx="6587">
                  <c:v>-19.297578000000001</c:v>
                </c:pt>
                <c:pt idx="6588">
                  <c:v>-19.285882000000001</c:v>
                </c:pt>
                <c:pt idx="6589">
                  <c:v>-19.274284000000002</c:v>
                </c:pt>
                <c:pt idx="6590">
                  <c:v>-19.263009</c:v>
                </c:pt>
                <c:pt idx="6591">
                  <c:v>-19.252334999999999</c:v>
                </c:pt>
                <c:pt idx="6592">
                  <c:v>-19.242536999999999</c:v>
                </c:pt>
                <c:pt idx="6593">
                  <c:v>-19.233858999999999</c:v>
                </c:pt>
                <c:pt idx="6594">
                  <c:v>-19.226489000000001</c:v>
                </c:pt>
                <c:pt idx="6595">
                  <c:v>-19.220527000000001</c:v>
                </c:pt>
                <c:pt idx="6596">
                  <c:v>-19.215952999999999</c:v>
                </c:pt>
                <c:pt idx="6597">
                  <c:v>-19.212634999999999</c:v>
                </c:pt>
                <c:pt idx="6598">
                  <c:v>-19.210386</c:v>
                </c:pt>
                <c:pt idx="6599">
                  <c:v>-19.209040000000002</c:v>
                </c:pt>
                <c:pt idx="6600">
                  <c:v>-19.208490999999999</c:v>
                </c:pt>
                <c:pt idx="6601">
                  <c:v>-19.208691999999999</c:v>
                </c:pt>
                <c:pt idx="6602">
                  <c:v>-19.209568000000001</c:v>
                </c:pt>
                <c:pt idx="6603">
                  <c:v>-19.210902999999998</c:v>
                </c:pt>
                <c:pt idx="6604">
                  <c:v>-19.212644999999998</c:v>
                </c:pt>
                <c:pt idx="6605">
                  <c:v>-19.214863000000001</c:v>
                </c:pt>
                <c:pt idx="6606">
                  <c:v>-19.217759999999998</c:v>
                </c:pt>
                <c:pt idx="6607">
                  <c:v>-19.221277000000001</c:v>
                </c:pt>
                <c:pt idx="6608">
                  <c:v>-19.225103000000001</c:v>
                </c:pt>
                <c:pt idx="6609">
                  <c:v>-19.229077</c:v>
                </c:pt>
                <c:pt idx="6610">
                  <c:v>-19.233111999999998</c:v>
                </c:pt>
                <c:pt idx="6611">
                  <c:v>-19.237141000000001</c:v>
                </c:pt>
                <c:pt idx="6612">
                  <c:v>-19.241140999999999</c:v>
                </c:pt>
                <c:pt idx="6613">
                  <c:v>-19.245156999999999</c:v>
                </c:pt>
                <c:pt idx="6614">
                  <c:v>-19.249379000000001</c:v>
                </c:pt>
                <c:pt idx="6615">
                  <c:v>-19.254201999999999</c:v>
                </c:pt>
                <c:pt idx="6616">
                  <c:v>-19.259806999999999</c:v>
                </c:pt>
                <c:pt idx="6617">
                  <c:v>-19.266179000000001</c:v>
                </c:pt>
                <c:pt idx="6618">
                  <c:v>-19.273098999999998</c:v>
                </c:pt>
                <c:pt idx="6619">
                  <c:v>-19.28021</c:v>
                </c:pt>
                <c:pt idx="6620">
                  <c:v>-19.287513000000001</c:v>
                </c:pt>
                <c:pt idx="6621">
                  <c:v>-19.294993000000002</c:v>
                </c:pt>
                <c:pt idx="6622">
                  <c:v>-19.302616</c:v>
                </c:pt>
                <c:pt idx="6623">
                  <c:v>-19.310307000000002</c:v>
                </c:pt>
                <c:pt idx="6624">
                  <c:v>-19.317851999999998</c:v>
                </c:pt>
                <c:pt idx="6625">
                  <c:v>-19.325185000000001</c:v>
                </c:pt>
                <c:pt idx="6626">
                  <c:v>-19.332250999999999</c:v>
                </c:pt>
                <c:pt idx="6627">
                  <c:v>-19.338916000000001</c:v>
                </c:pt>
                <c:pt idx="6628">
                  <c:v>-19.345008</c:v>
                </c:pt>
                <c:pt idx="6629">
                  <c:v>-19.350372</c:v>
                </c:pt>
                <c:pt idx="6630">
                  <c:v>-19.354900000000001</c:v>
                </c:pt>
                <c:pt idx="6631">
                  <c:v>-19.358508</c:v>
                </c:pt>
                <c:pt idx="6632">
                  <c:v>-19.361090999999998</c:v>
                </c:pt>
                <c:pt idx="6633">
                  <c:v>-19.362594999999999</c:v>
                </c:pt>
                <c:pt idx="6634">
                  <c:v>-19.363171999999999</c:v>
                </c:pt>
                <c:pt idx="6635">
                  <c:v>-19.362926999999999</c:v>
                </c:pt>
                <c:pt idx="6636">
                  <c:v>-19.362013000000001</c:v>
                </c:pt>
                <c:pt idx="6637">
                  <c:v>-19.360645000000002</c:v>
                </c:pt>
                <c:pt idx="6638">
                  <c:v>-19.359022</c:v>
                </c:pt>
                <c:pt idx="6639">
                  <c:v>-19.357284</c:v>
                </c:pt>
                <c:pt idx="6640">
                  <c:v>-19.355512999999998</c:v>
                </c:pt>
                <c:pt idx="6641">
                  <c:v>-19.353767000000001</c:v>
                </c:pt>
                <c:pt idx="6642">
                  <c:v>-19.352107</c:v>
                </c:pt>
                <c:pt idx="6643">
                  <c:v>-19.350607</c:v>
                </c:pt>
                <c:pt idx="6644">
                  <c:v>-19.349335</c:v>
                </c:pt>
                <c:pt idx="6645">
                  <c:v>-19.348313999999998</c:v>
                </c:pt>
                <c:pt idx="6646">
                  <c:v>-19.347434</c:v>
                </c:pt>
                <c:pt idx="6647">
                  <c:v>-19.346374000000001</c:v>
                </c:pt>
                <c:pt idx="6648">
                  <c:v>-19.344963</c:v>
                </c:pt>
                <c:pt idx="6649">
                  <c:v>-19.343104</c:v>
                </c:pt>
                <c:pt idx="6650">
                  <c:v>-19.340699999999998</c:v>
                </c:pt>
                <c:pt idx="6651">
                  <c:v>-19.337657</c:v>
                </c:pt>
                <c:pt idx="6652">
                  <c:v>-19.333887000000001</c:v>
                </c:pt>
                <c:pt idx="6653">
                  <c:v>-19.329377000000001</c:v>
                </c:pt>
                <c:pt idx="6654">
                  <c:v>-19.324287999999999</c:v>
                </c:pt>
                <c:pt idx="6655">
                  <c:v>-19.318629000000001</c:v>
                </c:pt>
                <c:pt idx="6656">
                  <c:v>-19.312376</c:v>
                </c:pt>
                <c:pt idx="6657">
                  <c:v>-19.305579999999999</c:v>
                </c:pt>
                <c:pt idx="6658">
                  <c:v>-19.298333</c:v>
                </c:pt>
                <c:pt idx="6659">
                  <c:v>-19.290745999999999</c:v>
                </c:pt>
                <c:pt idx="6660">
                  <c:v>-19.283311000000001</c:v>
                </c:pt>
                <c:pt idx="6661">
                  <c:v>-19.276419000000001</c:v>
                </c:pt>
                <c:pt idx="6662">
                  <c:v>-19.270349</c:v>
                </c:pt>
                <c:pt idx="6663">
                  <c:v>-19.265319000000002</c:v>
                </c:pt>
                <c:pt idx="6664">
                  <c:v>-19.261478</c:v>
                </c:pt>
                <c:pt idx="6665">
                  <c:v>-19.258872</c:v>
                </c:pt>
                <c:pt idx="6666">
                  <c:v>-19.257432999999999</c:v>
                </c:pt>
                <c:pt idx="6667">
                  <c:v>-19.257019</c:v>
                </c:pt>
                <c:pt idx="6668">
                  <c:v>-19.257470000000001</c:v>
                </c:pt>
                <c:pt idx="6669">
                  <c:v>-19.258656999999999</c:v>
                </c:pt>
                <c:pt idx="6670">
                  <c:v>-19.260490000000001</c:v>
                </c:pt>
                <c:pt idx="6671">
                  <c:v>-19.262889000000001</c:v>
                </c:pt>
                <c:pt idx="6672">
                  <c:v>-19.265749</c:v>
                </c:pt>
                <c:pt idx="6673">
                  <c:v>-19.268923999999998</c:v>
                </c:pt>
                <c:pt idx="6674">
                  <c:v>-19.272262000000001</c:v>
                </c:pt>
                <c:pt idx="6675">
                  <c:v>-19.275627</c:v>
                </c:pt>
                <c:pt idx="6676">
                  <c:v>-19.278918000000001</c:v>
                </c:pt>
                <c:pt idx="6677">
                  <c:v>-19.282067000000001</c:v>
                </c:pt>
                <c:pt idx="6678">
                  <c:v>-19.285043999999999</c:v>
                </c:pt>
                <c:pt idx="6679">
                  <c:v>-19.287939000000001</c:v>
                </c:pt>
                <c:pt idx="6680">
                  <c:v>-19.291053000000002</c:v>
                </c:pt>
                <c:pt idx="6681">
                  <c:v>-19.29458</c:v>
                </c:pt>
                <c:pt idx="6682">
                  <c:v>-19.298673999999998</c:v>
                </c:pt>
                <c:pt idx="6683">
                  <c:v>-19.303432000000001</c:v>
                </c:pt>
                <c:pt idx="6684">
                  <c:v>-19.308767</c:v>
                </c:pt>
                <c:pt idx="6685">
                  <c:v>-19.314713000000001</c:v>
                </c:pt>
                <c:pt idx="6686">
                  <c:v>-19.321318000000002</c:v>
                </c:pt>
                <c:pt idx="6687">
                  <c:v>-19.328576000000002</c:v>
                </c:pt>
                <c:pt idx="6688">
                  <c:v>-19.336433</c:v>
                </c:pt>
                <c:pt idx="6689">
                  <c:v>-19.34479</c:v>
                </c:pt>
                <c:pt idx="6690">
                  <c:v>-19.353484999999999</c:v>
                </c:pt>
                <c:pt idx="6691">
                  <c:v>-19.362276000000001</c:v>
                </c:pt>
                <c:pt idx="6692">
                  <c:v>-19.370840999999999</c:v>
                </c:pt>
                <c:pt idx="6693">
                  <c:v>-19.378833</c:v>
                </c:pt>
                <c:pt idx="6694">
                  <c:v>-19.385949</c:v>
                </c:pt>
                <c:pt idx="6695">
                  <c:v>-19.391995000000001</c:v>
                </c:pt>
                <c:pt idx="6696">
                  <c:v>-19.396888000000001</c:v>
                </c:pt>
                <c:pt idx="6697">
                  <c:v>-19.40062</c:v>
                </c:pt>
                <c:pt idx="6698">
                  <c:v>-19.403213999999998</c:v>
                </c:pt>
                <c:pt idx="6699">
                  <c:v>-19.404709</c:v>
                </c:pt>
                <c:pt idx="6700">
                  <c:v>-19.405165</c:v>
                </c:pt>
                <c:pt idx="6701">
                  <c:v>-19.404675000000001</c:v>
                </c:pt>
                <c:pt idx="6702">
                  <c:v>-19.403368</c:v>
                </c:pt>
                <c:pt idx="6703">
                  <c:v>-19.401394</c:v>
                </c:pt>
                <c:pt idx="6704">
                  <c:v>-19.398923</c:v>
                </c:pt>
                <c:pt idx="6705">
                  <c:v>-19.39612</c:v>
                </c:pt>
                <c:pt idx="6706">
                  <c:v>-19.393139000000001</c:v>
                </c:pt>
                <c:pt idx="6707">
                  <c:v>-19.390107</c:v>
                </c:pt>
                <c:pt idx="6708">
                  <c:v>-19.387111000000001</c:v>
                </c:pt>
                <c:pt idx="6709">
                  <c:v>-19.384198000000001</c:v>
                </c:pt>
                <c:pt idx="6710">
                  <c:v>-19.381367000000001</c:v>
                </c:pt>
                <c:pt idx="6711">
                  <c:v>-19.378571999999998</c:v>
                </c:pt>
                <c:pt idx="6712">
                  <c:v>-19.375723000000001</c:v>
                </c:pt>
                <c:pt idx="6713">
                  <c:v>-19.372696999999999</c:v>
                </c:pt>
                <c:pt idx="6714">
                  <c:v>-19.369344999999999</c:v>
                </c:pt>
                <c:pt idx="6715">
                  <c:v>-19.365523</c:v>
                </c:pt>
                <c:pt idx="6716">
                  <c:v>-19.361111999999999</c:v>
                </c:pt>
                <c:pt idx="6717">
                  <c:v>-19.356043</c:v>
                </c:pt>
                <c:pt idx="6718">
                  <c:v>-19.350308999999999</c:v>
                </c:pt>
                <c:pt idx="6719">
                  <c:v>-19.343959999999999</c:v>
                </c:pt>
                <c:pt idx="6720">
                  <c:v>-19.337095000000001</c:v>
                </c:pt>
                <c:pt idx="6721">
                  <c:v>-19.329840999999998</c:v>
                </c:pt>
                <c:pt idx="6722">
                  <c:v>-19.322344999999999</c:v>
                </c:pt>
                <c:pt idx="6723">
                  <c:v>-19.314765999999999</c:v>
                </c:pt>
                <c:pt idx="6724">
                  <c:v>-19.307272999999999</c:v>
                </c:pt>
                <c:pt idx="6725">
                  <c:v>-19.300034</c:v>
                </c:pt>
                <c:pt idx="6726">
                  <c:v>-19.293218</c:v>
                </c:pt>
                <c:pt idx="6727">
                  <c:v>-19.286975000000002</c:v>
                </c:pt>
                <c:pt idx="6728">
                  <c:v>-19.281437</c:v>
                </c:pt>
                <c:pt idx="6729">
                  <c:v>-19.276700999999999</c:v>
                </c:pt>
                <c:pt idx="6730">
                  <c:v>-19.272828000000001</c:v>
                </c:pt>
                <c:pt idx="6731">
                  <c:v>-19.269836000000002</c:v>
                </c:pt>
                <c:pt idx="6732">
                  <c:v>-19.267769000000001</c:v>
                </c:pt>
                <c:pt idx="6733">
                  <c:v>-19.266791000000001</c:v>
                </c:pt>
                <c:pt idx="6734">
                  <c:v>-19.266869</c:v>
                </c:pt>
                <c:pt idx="6735">
                  <c:v>-19.267880999999999</c:v>
                </c:pt>
                <c:pt idx="6736">
                  <c:v>-19.269694999999999</c:v>
                </c:pt>
                <c:pt idx="6737">
                  <c:v>-19.272186999999999</c:v>
                </c:pt>
                <c:pt idx="6738">
                  <c:v>-19.275258000000001</c:v>
                </c:pt>
                <c:pt idx="6739">
                  <c:v>-19.278848</c:v>
                </c:pt>
                <c:pt idx="6740">
                  <c:v>-19.282952999999999</c:v>
                </c:pt>
                <c:pt idx="6741">
                  <c:v>-19.287621000000001</c:v>
                </c:pt>
                <c:pt idx="6742">
                  <c:v>-19.292939000000001</c:v>
                </c:pt>
                <c:pt idx="6743">
                  <c:v>-19.298919999999999</c:v>
                </c:pt>
                <c:pt idx="6744">
                  <c:v>-19.305368000000001</c:v>
                </c:pt>
                <c:pt idx="6745">
                  <c:v>-19.312183999999998</c:v>
                </c:pt>
                <c:pt idx="6746">
                  <c:v>-19.319293999999999</c:v>
                </c:pt>
                <c:pt idx="6747">
                  <c:v>-19.326619000000001</c:v>
                </c:pt>
                <c:pt idx="6748">
                  <c:v>-19.334095999999999</c:v>
                </c:pt>
                <c:pt idx="6749">
                  <c:v>-19.341736999999998</c:v>
                </c:pt>
                <c:pt idx="6750">
                  <c:v>-19.349695000000001</c:v>
                </c:pt>
                <c:pt idx="6751">
                  <c:v>-19.357928000000001</c:v>
                </c:pt>
                <c:pt idx="6752">
                  <c:v>-19.366292000000001</c:v>
                </c:pt>
                <c:pt idx="6753">
                  <c:v>-19.374621000000001</c:v>
                </c:pt>
                <c:pt idx="6754">
                  <c:v>-19.382694000000001</c:v>
                </c:pt>
                <c:pt idx="6755">
                  <c:v>-19.390184000000001</c:v>
                </c:pt>
                <c:pt idx="6756">
                  <c:v>-19.396996999999999</c:v>
                </c:pt>
                <c:pt idx="6757">
                  <c:v>-19.403158999999999</c:v>
                </c:pt>
                <c:pt idx="6758">
                  <c:v>-19.408716999999999</c:v>
                </c:pt>
                <c:pt idx="6759">
                  <c:v>-19.413703000000002</c:v>
                </c:pt>
                <c:pt idx="6760">
                  <c:v>-19.418188000000001</c:v>
                </c:pt>
                <c:pt idx="6761">
                  <c:v>-19.422283</c:v>
                </c:pt>
                <c:pt idx="6762">
                  <c:v>-19.425718</c:v>
                </c:pt>
                <c:pt idx="6763">
                  <c:v>-19.428290000000001</c:v>
                </c:pt>
                <c:pt idx="6764">
                  <c:v>-19.429881000000002</c:v>
                </c:pt>
                <c:pt idx="6765">
                  <c:v>-19.430439</c:v>
                </c:pt>
                <c:pt idx="6766">
                  <c:v>-19.429993</c:v>
                </c:pt>
                <c:pt idx="6767">
                  <c:v>-19.428643000000001</c:v>
                </c:pt>
                <c:pt idx="6768">
                  <c:v>-19.426459000000001</c:v>
                </c:pt>
                <c:pt idx="6769">
                  <c:v>-19.423338000000001</c:v>
                </c:pt>
                <c:pt idx="6770">
                  <c:v>-19.419362</c:v>
                </c:pt>
                <c:pt idx="6771">
                  <c:v>-19.414784000000001</c:v>
                </c:pt>
                <c:pt idx="6772">
                  <c:v>-19.40964</c:v>
                </c:pt>
                <c:pt idx="6773">
                  <c:v>-19.403872</c:v>
                </c:pt>
                <c:pt idx="6774">
                  <c:v>-19.397442000000002</c:v>
                </c:pt>
                <c:pt idx="6775">
                  <c:v>-19.390346000000001</c:v>
                </c:pt>
                <c:pt idx="6776">
                  <c:v>-19.382605000000002</c:v>
                </c:pt>
                <c:pt idx="6777">
                  <c:v>-19.374255999999999</c:v>
                </c:pt>
                <c:pt idx="6778">
                  <c:v>-19.365362000000001</c:v>
                </c:pt>
                <c:pt idx="6779">
                  <c:v>-19.356054</c:v>
                </c:pt>
                <c:pt idx="6780">
                  <c:v>-19.346544000000002</c:v>
                </c:pt>
                <c:pt idx="6781">
                  <c:v>-19.33708</c:v>
                </c:pt>
                <c:pt idx="6782">
                  <c:v>-19.327869</c:v>
                </c:pt>
                <c:pt idx="6783">
                  <c:v>-19.319004</c:v>
                </c:pt>
                <c:pt idx="6784">
                  <c:v>-19.310479999999998</c:v>
                </c:pt>
                <c:pt idx="6785">
                  <c:v>-19.302254000000001</c:v>
                </c:pt>
                <c:pt idx="6786">
                  <c:v>-19.294302999999999</c:v>
                </c:pt>
                <c:pt idx="6787">
                  <c:v>-19.286638</c:v>
                </c:pt>
                <c:pt idx="6788">
                  <c:v>-19.279309999999999</c:v>
                </c:pt>
                <c:pt idx="6789">
                  <c:v>-19.272394999999999</c:v>
                </c:pt>
                <c:pt idx="6790">
                  <c:v>-19.265985000000001</c:v>
                </c:pt>
                <c:pt idx="6791">
                  <c:v>-19.260171</c:v>
                </c:pt>
                <c:pt idx="6792">
                  <c:v>-19.255019000000001</c:v>
                </c:pt>
                <c:pt idx="6793">
                  <c:v>-19.250565000000002</c:v>
                </c:pt>
                <c:pt idx="6794">
                  <c:v>-19.246805999999999</c:v>
                </c:pt>
                <c:pt idx="6795">
                  <c:v>-19.243715999999999</c:v>
                </c:pt>
                <c:pt idx="6796">
                  <c:v>-19.241256</c:v>
                </c:pt>
                <c:pt idx="6797">
                  <c:v>-19.23939</c:v>
                </c:pt>
                <c:pt idx="6798">
                  <c:v>-19.238097</c:v>
                </c:pt>
                <c:pt idx="6799">
                  <c:v>-19.237375</c:v>
                </c:pt>
                <c:pt idx="6800">
                  <c:v>-19.237247</c:v>
                </c:pt>
                <c:pt idx="6801">
                  <c:v>-19.237760000000002</c:v>
                </c:pt>
                <c:pt idx="6802">
                  <c:v>-19.238972</c:v>
                </c:pt>
                <c:pt idx="6803">
                  <c:v>-19.240943000000001</c:v>
                </c:pt>
                <c:pt idx="6804">
                  <c:v>-19.243711999999999</c:v>
                </c:pt>
                <c:pt idx="6805">
                  <c:v>-19.247274999999998</c:v>
                </c:pt>
                <c:pt idx="6806">
                  <c:v>-19.251584999999999</c:v>
                </c:pt>
                <c:pt idx="6807">
                  <c:v>-19.256561999999999</c:v>
                </c:pt>
                <c:pt idx="6808">
                  <c:v>-19.262108999999999</c:v>
                </c:pt>
                <c:pt idx="6809">
                  <c:v>-19.268132000000001</c:v>
                </c:pt>
                <c:pt idx="6810">
                  <c:v>-19.274557000000001</c:v>
                </c:pt>
                <c:pt idx="6811">
                  <c:v>-19.281326</c:v>
                </c:pt>
                <c:pt idx="6812">
                  <c:v>-19.288392999999999</c:v>
                </c:pt>
                <c:pt idx="6813">
                  <c:v>-19.295717</c:v>
                </c:pt>
                <c:pt idx="6814">
                  <c:v>-19.303246999999999</c:v>
                </c:pt>
                <c:pt idx="6815">
                  <c:v>-19.310922999999999</c:v>
                </c:pt>
                <c:pt idx="6816">
                  <c:v>-19.318664999999999</c:v>
                </c:pt>
                <c:pt idx="6817">
                  <c:v>-19.326454999999999</c:v>
                </c:pt>
                <c:pt idx="6818">
                  <c:v>-19.334358999999999</c:v>
                </c:pt>
                <c:pt idx="6819">
                  <c:v>-19.342127999999999</c:v>
                </c:pt>
                <c:pt idx="6820">
                  <c:v>-19.349620000000002</c:v>
                </c:pt>
                <c:pt idx="6821">
                  <c:v>-19.356786</c:v>
                </c:pt>
                <c:pt idx="6822">
                  <c:v>-19.363596000000001</c:v>
                </c:pt>
                <c:pt idx="6823">
                  <c:v>-19.370041000000001</c:v>
                </c:pt>
                <c:pt idx="6824">
                  <c:v>-19.37613</c:v>
                </c:pt>
                <c:pt idx="6825">
                  <c:v>-19.381879000000001</c:v>
                </c:pt>
                <c:pt idx="6826">
                  <c:v>-19.3873</c:v>
                </c:pt>
                <c:pt idx="6827">
                  <c:v>-19.392377</c:v>
                </c:pt>
                <c:pt idx="6828">
                  <c:v>-19.397048000000002</c:v>
                </c:pt>
                <c:pt idx="6829">
                  <c:v>-19.401202000000001</c:v>
                </c:pt>
                <c:pt idx="6830">
                  <c:v>-19.404781</c:v>
                </c:pt>
                <c:pt idx="6831">
                  <c:v>-19.407924000000001</c:v>
                </c:pt>
                <c:pt idx="6832">
                  <c:v>-19.410598</c:v>
                </c:pt>
                <c:pt idx="6833">
                  <c:v>-19.412585</c:v>
                </c:pt>
                <c:pt idx="6834">
                  <c:v>-19.41384</c:v>
                </c:pt>
                <c:pt idx="6835">
                  <c:v>-19.414390999999998</c:v>
                </c:pt>
                <c:pt idx="6836">
                  <c:v>-19.414266000000001</c:v>
                </c:pt>
                <c:pt idx="6837">
                  <c:v>-19.413504</c:v>
                </c:pt>
                <c:pt idx="6838">
                  <c:v>-19.412147999999998</c:v>
                </c:pt>
                <c:pt idx="6839">
                  <c:v>-19.410316000000002</c:v>
                </c:pt>
                <c:pt idx="6840">
                  <c:v>-19.408204000000001</c:v>
                </c:pt>
                <c:pt idx="6841">
                  <c:v>-19.405646000000001</c:v>
                </c:pt>
                <c:pt idx="6842">
                  <c:v>-19.402517</c:v>
                </c:pt>
                <c:pt idx="6843">
                  <c:v>-19.398728999999999</c:v>
                </c:pt>
                <c:pt idx="6844">
                  <c:v>-19.394238999999999</c:v>
                </c:pt>
                <c:pt idx="6845">
                  <c:v>-19.389095999999999</c:v>
                </c:pt>
                <c:pt idx="6846">
                  <c:v>-19.383431000000002</c:v>
                </c:pt>
                <c:pt idx="6847">
                  <c:v>-19.377407000000002</c:v>
                </c:pt>
                <c:pt idx="6848">
                  <c:v>-19.371157</c:v>
                </c:pt>
                <c:pt idx="6849">
                  <c:v>-19.364768999999999</c:v>
                </c:pt>
                <c:pt idx="6850">
                  <c:v>-19.358270000000001</c:v>
                </c:pt>
                <c:pt idx="6851">
                  <c:v>-19.351633</c:v>
                </c:pt>
                <c:pt idx="6852">
                  <c:v>-19.344812000000001</c:v>
                </c:pt>
                <c:pt idx="6853">
                  <c:v>-19.337793999999999</c:v>
                </c:pt>
                <c:pt idx="6854">
                  <c:v>-19.330624</c:v>
                </c:pt>
                <c:pt idx="6855">
                  <c:v>-19.32339</c:v>
                </c:pt>
                <c:pt idx="6856">
                  <c:v>-19.316189999999999</c:v>
                </c:pt>
                <c:pt idx="6857">
                  <c:v>-19.30912</c:v>
                </c:pt>
                <c:pt idx="6858">
                  <c:v>-19.302271000000001</c:v>
                </c:pt>
                <c:pt idx="6859">
                  <c:v>-19.295725000000001</c:v>
                </c:pt>
                <c:pt idx="6860">
                  <c:v>-19.289560000000002</c:v>
                </c:pt>
                <c:pt idx="6861">
                  <c:v>-19.283832</c:v>
                </c:pt>
                <c:pt idx="6862">
                  <c:v>-19.278579000000001</c:v>
                </c:pt>
                <c:pt idx="6863">
                  <c:v>-19.273814000000002</c:v>
                </c:pt>
                <c:pt idx="6864">
                  <c:v>-19.269532000000002</c:v>
                </c:pt>
                <c:pt idx="6865">
                  <c:v>-19.265723000000001</c:v>
                </c:pt>
                <c:pt idx="6866">
                  <c:v>-19.262384000000001</c:v>
                </c:pt>
                <c:pt idx="6867">
                  <c:v>-19.259533999999999</c:v>
                </c:pt>
                <c:pt idx="6868">
                  <c:v>-19.257214999999999</c:v>
                </c:pt>
                <c:pt idx="6869">
                  <c:v>-19.255481</c:v>
                </c:pt>
                <c:pt idx="6870">
                  <c:v>-19.254380000000001</c:v>
                </c:pt>
                <c:pt idx="6871">
                  <c:v>-19.253937000000001</c:v>
                </c:pt>
                <c:pt idx="6872">
                  <c:v>-19.254145000000001</c:v>
                </c:pt>
                <c:pt idx="6873">
                  <c:v>-19.254968000000002</c:v>
                </c:pt>
                <c:pt idx="6874">
                  <c:v>-19.256354000000002</c:v>
                </c:pt>
                <c:pt idx="6875">
                  <c:v>-19.258247999999998</c:v>
                </c:pt>
                <c:pt idx="6876">
                  <c:v>-19.260611000000001</c:v>
                </c:pt>
                <c:pt idx="6877">
                  <c:v>-19.263418999999999</c:v>
                </c:pt>
                <c:pt idx="6878">
                  <c:v>-19.266663999999999</c:v>
                </c:pt>
                <c:pt idx="6879">
                  <c:v>-19.270341999999999</c:v>
                </c:pt>
                <c:pt idx="6880">
                  <c:v>-19.274450000000002</c:v>
                </c:pt>
                <c:pt idx="6881">
                  <c:v>-19.278974999999999</c:v>
                </c:pt>
                <c:pt idx="6882">
                  <c:v>-19.283892999999999</c:v>
                </c:pt>
                <c:pt idx="6883">
                  <c:v>-19.289168</c:v>
                </c:pt>
                <c:pt idx="6884">
                  <c:v>-19.294747000000001</c:v>
                </c:pt>
                <c:pt idx="6885">
                  <c:v>-19.300568999999999</c:v>
                </c:pt>
                <c:pt idx="6886">
                  <c:v>-19.306564999999999</c:v>
                </c:pt>
                <c:pt idx="6887">
                  <c:v>-19.312664999999999</c:v>
                </c:pt>
                <c:pt idx="6888">
                  <c:v>-19.318805999999999</c:v>
                </c:pt>
                <c:pt idx="6889">
                  <c:v>-19.324933000000001</c:v>
                </c:pt>
                <c:pt idx="6890">
                  <c:v>-19.331005000000001</c:v>
                </c:pt>
                <c:pt idx="6891">
                  <c:v>-19.33699</c:v>
                </c:pt>
                <c:pt idx="6892">
                  <c:v>-19.342856000000001</c:v>
                </c:pt>
                <c:pt idx="6893">
                  <c:v>-19.348568</c:v>
                </c:pt>
                <c:pt idx="6894">
                  <c:v>-19.354082999999999</c:v>
                </c:pt>
                <c:pt idx="6895">
                  <c:v>-19.359349000000002</c:v>
                </c:pt>
                <c:pt idx="6896">
                  <c:v>-19.364305999999999</c:v>
                </c:pt>
                <c:pt idx="6897">
                  <c:v>-19.368901000000001</c:v>
                </c:pt>
                <c:pt idx="6898">
                  <c:v>-19.373086000000001</c:v>
                </c:pt>
                <c:pt idx="6899">
                  <c:v>-19.376828</c:v>
                </c:pt>
                <c:pt idx="6900">
                  <c:v>-19.380109000000001</c:v>
                </c:pt>
                <c:pt idx="6901">
                  <c:v>-19.382921</c:v>
                </c:pt>
                <c:pt idx="6902">
                  <c:v>-19.385263999999999</c:v>
                </c:pt>
                <c:pt idx="6903">
                  <c:v>-19.387139999999999</c:v>
                </c:pt>
                <c:pt idx="6904">
                  <c:v>-19.388549000000001</c:v>
                </c:pt>
                <c:pt idx="6905">
                  <c:v>-19.389489999999999</c:v>
                </c:pt>
                <c:pt idx="6906">
                  <c:v>-19.389955</c:v>
                </c:pt>
                <c:pt idx="6907">
                  <c:v>-19.389938000000001</c:v>
                </c:pt>
                <c:pt idx="6908">
                  <c:v>-19.389429</c:v>
                </c:pt>
                <c:pt idx="6909">
                  <c:v>-19.388427</c:v>
                </c:pt>
                <c:pt idx="6910">
                  <c:v>-19.386935999999999</c:v>
                </c:pt>
                <c:pt idx="6911">
                  <c:v>-19.384967</c:v>
                </c:pt>
                <c:pt idx="6912">
                  <c:v>-19.382473999999998</c:v>
                </c:pt>
                <c:pt idx="6913">
                  <c:v>-19.379259000000001</c:v>
                </c:pt>
                <c:pt idx="6914">
                  <c:v>-19.375288000000001</c:v>
                </c:pt>
                <c:pt idx="6915">
                  <c:v>-19.370598000000001</c:v>
                </c:pt>
                <c:pt idx="6916">
                  <c:v>-19.365220000000001</c:v>
                </c:pt>
                <c:pt idx="6917">
                  <c:v>-19.359179000000001</c:v>
                </c:pt>
                <c:pt idx="6918">
                  <c:v>-19.352492999999999</c:v>
                </c:pt>
                <c:pt idx="6919">
                  <c:v>-19.345168999999999</c:v>
                </c:pt>
                <c:pt idx="6920">
                  <c:v>-19.337205000000001</c:v>
                </c:pt>
                <c:pt idx="6921">
                  <c:v>-19.328583999999999</c:v>
                </c:pt>
                <c:pt idx="6922">
                  <c:v>-19.319365000000001</c:v>
                </c:pt>
                <c:pt idx="6923">
                  <c:v>-19.309798000000001</c:v>
                </c:pt>
                <c:pt idx="6924">
                  <c:v>-19.299973000000001</c:v>
                </c:pt>
                <c:pt idx="6925">
                  <c:v>-19.289823999999999</c:v>
                </c:pt>
                <c:pt idx="6926">
                  <c:v>-19.279485999999999</c:v>
                </c:pt>
                <c:pt idx="6927">
                  <c:v>-19.269227999999998</c:v>
                </c:pt>
                <c:pt idx="6928">
                  <c:v>-19.259437999999999</c:v>
                </c:pt>
                <c:pt idx="6929">
                  <c:v>-19.250318</c:v>
                </c:pt>
                <c:pt idx="6930">
                  <c:v>-19.241993999999998</c:v>
                </c:pt>
                <c:pt idx="6931">
                  <c:v>-19.234584999999999</c:v>
                </c:pt>
                <c:pt idx="6932">
                  <c:v>-19.228121999999999</c:v>
                </c:pt>
                <c:pt idx="6933">
                  <c:v>-19.222496</c:v>
                </c:pt>
                <c:pt idx="6934">
                  <c:v>-19.217855</c:v>
                </c:pt>
                <c:pt idx="6935">
                  <c:v>-19.214146</c:v>
                </c:pt>
                <c:pt idx="6936">
                  <c:v>-19.211120999999999</c:v>
                </c:pt>
                <c:pt idx="6937">
                  <c:v>-19.208763999999999</c:v>
                </c:pt>
                <c:pt idx="6938">
                  <c:v>-19.207156000000001</c:v>
                </c:pt>
                <c:pt idx="6939">
                  <c:v>-19.206382999999999</c:v>
                </c:pt>
                <c:pt idx="6940">
                  <c:v>-19.206574</c:v>
                </c:pt>
                <c:pt idx="6941">
                  <c:v>-19.207619000000001</c:v>
                </c:pt>
                <c:pt idx="6942">
                  <c:v>-19.209330999999999</c:v>
                </c:pt>
                <c:pt idx="6943">
                  <c:v>-19.211569000000001</c:v>
                </c:pt>
                <c:pt idx="6944">
                  <c:v>-19.214248000000001</c:v>
                </c:pt>
                <c:pt idx="6945">
                  <c:v>-19.217320999999998</c:v>
                </c:pt>
                <c:pt idx="6946">
                  <c:v>-19.220780000000001</c:v>
                </c:pt>
                <c:pt idx="6947">
                  <c:v>-19.224679999999999</c:v>
                </c:pt>
                <c:pt idx="6948">
                  <c:v>-19.229099999999999</c:v>
                </c:pt>
                <c:pt idx="6949">
                  <c:v>-19.234017000000001</c:v>
                </c:pt>
                <c:pt idx="6950">
                  <c:v>-19.239609999999999</c:v>
                </c:pt>
                <c:pt idx="6951">
                  <c:v>-19.246181</c:v>
                </c:pt>
                <c:pt idx="6952">
                  <c:v>-19.253741999999999</c:v>
                </c:pt>
                <c:pt idx="6953">
                  <c:v>-19.262159</c:v>
                </c:pt>
                <c:pt idx="6954">
                  <c:v>-19.271269</c:v>
                </c:pt>
                <c:pt idx="6955">
                  <c:v>-19.280908</c:v>
                </c:pt>
                <c:pt idx="6956">
                  <c:v>-19.290904999999999</c:v>
                </c:pt>
                <c:pt idx="6957">
                  <c:v>-19.301082000000001</c:v>
                </c:pt>
                <c:pt idx="6958">
                  <c:v>-19.311283</c:v>
                </c:pt>
                <c:pt idx="6959">
                  <c:v>-19.321408999999999</c:v>
                </c:pt>
                <c:pt idx="6960">
                  <c:v>-19.331437000000001</c:v>
                </c:pt>
                <c:pt idx="6961">
                  <c:v>-19.341386</c:v>
                </c:pt>
                <c:pt idx="6962">
                  <c:v>-19.351230999999999</c:v>
                </c:pt>
                <c:pt idx="6963">
                  <c:v>-19.360851</c:v>
                </c:pt>
                <c:pt idx="6964">
                  <c:v>-19.370118999999999</c:v>
                </c:pt>
                <c:pt idx="6965">
                  <c:v>-19.379059999999999</c:v>
                </c:pt>
                <c:pt idx="6966">
                  <c:v>-19.387595000000001</c:v>
                </c:pt>
                <c:pt idx="6967">
                  <c:v>-19.395643</c:v>
                </c:pt>
                <c:pt idx="6968">
                  <c:v>-19.403189999999999</c:v>
                </c:pt>
                <c:pt idx="6969">
                  <c:v>-19.410274999999999</c:v>
                </c:pt>
                <c:pt idx="6970">
                  <c:v>-19.416916000000001</c:v>
                </c:pt>
                <c:pt idx="6971">
                  <c:v>-19.423007999999999</c:v>
                </c:pt>
                <c:pt idx="6972">
                  <c:v>-19.428619000000001</c:v>
                </c:pt>
                <c:pt idx="6973">
                  <c:v>-19.433869000000001</c:v>
                </c:pt>
                <c:pt idx="6974">
                  <c:v>-19.438831</c:v>
                </c:pt>
                <c:pt idx="6975">
                  <c:v>-19.443563000000001</c:v>
                </c:pt>
                <c:pt idx="6976">
                  <c:v>-19.448179</c:v>
                </c:pt>
                <c:pt idx="6977">
                  <c:v>-19.452531</c:v>
                </c:pt>
                <c:pt idx="6978">
                  <c:v>-19.456353</c:v>
                </c:pt>
                <c:pt idx="6979">
                  <c:v>-19.459391</c:v>
                </c:pt>
                <c:pt idx="6980">
                  <c:v>-19.461382</c:v>
                </c:pt>
                <c:pt idx="6981">
                  <c:v>-19.462</c:v>
                </c:pt>
                <c:pt idx="6982">
                  <c:v>-19.461200000000002</c:v>
                </c:pt>
                <c:pt idx="6983">
                  <c:v>-19.459121</c:v>
                </c:pt>
                <c:pt idx="6984">
                  <c:v>-19.455966</c:v>
                </c:pt>
                <c:pt idx="6985">
                  <c:v>-19.451920999999999</c:v>
                </c:pt>
                <c:pt idx="6986">
                  <c:v>-19.447099000000001</c:v>
                </c:pt>
                <c:pt idx="6987">
                  <c:v>-19.441506</c:v>
                </c:pt>
                <c:pt idx="6988">
                  <c:v>-19.435063</c:v>
                </c:pt>
                <c:pt idx="6989">
                  <c:v>-19.427658000000001</c:v>
                </c:pt>
                <c:pt idx="6990">
                  <c:v>-19.419221</c:v>
                </c:pt>
                <c:pt idx="6991">
                  <c:v>-19.409773000000001</c:v>
                </c:pt>
                <c:pt idx="6992">
                  <c:v>-19.399457999999999</c:v>
                </c:pt>
                <c:pt idx="6993">
                  <c:v>-19.388521999999998</c:v>
                </c:pt>
                <c:pt idx="6994">
                  <c:v>-19.377255000000002</c:v>
                </c:pt>
                <c:pt idx="6995">
                  <c:v>-19.365926999999999</c:v>
                </c:pt>
                <c:pt idx="6996">
                  <c:v>-19.35474</c:v>
                </c:pt>
                <c:pt idx="6997">
                  <c:v>-19.343814999999999</c:v>
                </c:pt>
                <c:pt idx="6998">
                  <c:v>-19.333197999999999</c:v>
                </c:pt>
                <c:pt idx="6999">
                  <c:v>-19.322875</c:v>
                </c:pt>
                <c:pt idx="7000">
                  <c:v>-19.312861999999999</c:v>
                </c:pt>
                <c:pt idx="7001">
                  <c:v>-19.303325000000001</c:v>
                </c:pt>
                <c:pt idx="7002">
                  <c:v>-19.294293</c:v>
                </c:pt>
                <c:pt idx="7003">
                  <c:v>-19.285778000000001</c:v>
                </c:pt>
                <c:pt idx="7004">
                  <c:v>-19.277851999999999</c:v>
                </c:pt>
                <c:pt idx="7005">
                  <c:v>-19.270572999999999</c:v>
                </c:pt>
                <c:pt idx="7006">
                  <c:v>-19.263871999999999</c:v>
                </c:pt>
                <c:pt idx="7007">
                  <c:v>-19.257840999999999</c:v>
                </c:pt>
                <c:pt idx="7008">
                  <c:v>-19.252623</c:v>
                </c:pt>
                <c:pt idx="7009">
                  <c:v>-19.248318999999999</c:v>
                </c:pt>
                <c:pt idx="7010">
                  <c:v>-19.244980999999999</c:v>
                </c:pt>
                <c:pt idx="7011">
                  <c:v>-19.242597</c:v>
                </c:pt>
                <c:pt idx="7012">
                  <c:v>-19.241081999999999</c:v>
                </c:pt>
                <c:pt idx="7013">
                  <c:v>-19.240290999999999</c:v>
                </c:pt>
                <c:pt idx="7014">
                  <c:v>-19.239999999999998</c:v>
                </c:pt>
                <c:pt idx="7015">
                  <c:v>-19.239933000000001</c:v>
                </c:pt>
                <c:pt idx="7016">
                  <c:v>-19.240217999999999</c:v>
                </c:pt>
                <c:pt idx="7017">
                  <c:v>-19.240970999999998</c:v>
                </c:pt>
                <c:pt idx="7018">
                  <c:v>-19.242290000000001</c:v>
                </c:pt>
                <c:pt idx="7019">
                  <c:v>-19.244271000000001</c:v>
                </c:pt>
                <c:pt idx="7020">
                  <c:v>-19.246950999999999</c:v>
                </c:pt>
                <c:pt idx="7021">
                  <c:v>-19.250295000000001</c:v>
                </c:pt>
                <c:pt idx="7022">
                  <c:v>-19.25421</c:v>
                </c:pt>
                <c:pt idx="7023">
                  <c:v>-19.258581</c:v>
                </c:pt>
                <c:pt idx="7024">
                  <c:v>-19.263313</c:v>
                </c:pt>
                <c:pt idx="7025">
                  <c:v>-19.268362</c:v>
                </c:pt>
                <c:pt idx="7026">
                  <c:v>-19.273681</c:v>
                </c:pt>
                <c:pt idx="7027">
                  <c:v>-19.2791</c:v>
                </c:pt>
                <c:pt idx="7028">
                  <c:v>-19.284669000000001</c:v>
                </c:pt>
                <c:pt idx="7029">
                  <c:v>-19.290624000000001</c:v>
                </c:pt>
                <c:pt idx="7030">
                  <c:v>-19.297001999999999</c:v>
                </c:pt>
                <c:pt idx="7031">
                  <c:v>-19.303815</c:v>
                </c:pt>
                <c:pt idx="7032">
                  <c:v>-19.311207</c:v>
                </c:pt>
                <c:pt idx="7033">
                  <c:v>-19.319125</c:v>
                </c:pt>
                <c:pt idx="7034">
                  <c:v>-19.327335999999999</c:v>
                </c:pt>
                <c:pt idx="7035">
                  <c:v>-19.335426999999999</c:v>
                </c:pt>
                <c:pt idx="7036">
                  <c:v>-19.343167000000001</c:v>
                </c:pt>
                <c:pt idx="7037">
                  <c:v>-19.350473000000001</c:v>
                </c:pt>
                <c:pt idx="7038">
                  <c:v>-19.357377</c:v>
                </c:pt>
                <c:pt idx="7039">
                  <c:v>-19.364011000000001</c:v>
                </c:pt>
                <c:pt idx="7040">
                  <c:v>-19.370528</c:v>
                </c:pt>
                <c:pt idx="7041">
                  <c:v>-19.377006000000002</c:v>
                </c:pt>
                <c:pt idx="7042">
                  <c:v>-19.383398</c:v>
                </c:pt>
                <c:pt idx="7043">
                  <c:v>-19.389538000000002</c:v>
                </c:pt>
                <c:pt idx="7044">
                  <c:v>-19.395174000000001</c:v>
                </c:pt>
                <c:pt idx="7045">
                  <c:v>-19.400058000000001</c:v>
                </c:pt>
                <c:pt idx="7046">
                  <c:v>-19.404022000000001</c:v>
                </c:pt>
                <c:pt idx="7047">
                  <c:v>-19.407031</c:v>
                </c:pt>
                <c:pt idx="7048">
                  <c:v>-19.409147000000001</c:v>
                </c:pt>
                <c:pt idx="7049">
                  <c:v>-19.410471999999999</c:v>
                </c:pt>
                <c:pt idx="7050">
                  <c:v>-19.411099</c:v>
                </c:pt>
                <c:pt idx="7051">
                  <c:v>-19.411097999999999</c:v>
                </c:pt>
                <c:pt idx="7052">
                  <c:v>-19.410520999999999</c:v>
                </c:pt>
                <c:pt idx="7053">
                  <c:v>-19.409392</c:v>
                </c:pt>
                <c:pt idx="7054">
                  <c:v>-19.407710999999999</c:v>
                </c:pt>
                <c:pt idx="7055">
                  <c:v>-19.405456999999998</c:v>
                </c:pt>
                <c:pt idx="7056">
                  <c:v>-19.402597</c:v>
                </c:pt>
                <c:pt idx="7057">
                  <c:v>-19.399106</c:v>
                </c:pt>
                <c:pt idx="7058">
                  <c:v>-19.394984999999998</c:v>
                </c:pt>
                <c:pt idx="7059">
                  <c:v>-19.390274999999999</c:v>
                </c:pt>
                <c:pt idx="7060">
                  <c:v>-19.385062000000001</c:v>
                </c:pt>
                <c:pt idx="7061">
                  <c:v>-19.379469</c:v>
                </c:pt>
                <c:pt idx="7062">
                  <c:v>-19.373622999999998</c:v>
                </c:pt>
                <c:pt idx="7063">
                  <c:v>-19.367630999999999</c:v>
                </c:pt>
                <c:pt idx="7064">
                  <c:v>-19.361547000000002</c:v>
                </c:pt>
                <c:pt idx="7065">
                  <c:v>-19.355373</c:v>
                </c:pt>
                <c:pt idx="7066">
                  <c:v>-19.349069</c:v>
                </c:pt>
                <c:pt idx="7067">
                  <c:v>-19.342587000000002</c:v>
                </c:pt>
                <c:pt idx="7068">
                  <c:v>-19.335901</c:v>
                </c:pt>
                <c:pt idx="7069">
                  <c:v>-19.329031000000001</c:v>
                </c:pt>
                <c:pt idx="7070">
                  <c:v>-19.322046</c:v>
                </c:pt>
                <c:pt idx="7071">
                  <c:v>-19.315054</c:v>
                </c:pt>
                <c:pt idx="7072">
                  <c:v>-19.308173</c:v>
                </c:pt>
                <c:pt idx="7073">
                  <c:v>-19.301518000000002</c:v>
                </c:pt>
                <c:pt idx="7074">
                  <c:v>-19.295180999999999</c:v>
                </c:pt>
                <c:pt idx="7075">
                  <c:v>-19.289228000000001</c:v>
                </c:pt>
                <c:pt idx="7076">
                  <c:v>-19.283698000000001</c:v>
                </c:pt>
                <c:pt idx="7077">
                  <c:v>-19.278611999999999</c:v>
                </c:pt>
                <c:pt idx="7078">
                  <c:v>-19.273976000000001</c:v>
                </c:pt>
                <c:pt idx="7079">
                  <c:v>-19.269798999999999</c:v>
                </c:pt>
                <c:pt idx="7080">
                  <c:v>-19.266093000000001</c:v>
                </c:pt>
                <c:pt idx="7081">
                  <c:v>-19.262886000000002</c:v>
                </c:pt>
                <c:pt idx="7082">
                  <c:v>-19.260221999999999</c:v>
                </c:pt>
                <c:pt idx="7083">
                  <c:v>-19.258149</c:v>
                </c:pt>
                <c:pt idx="7084">
                  <c:v>-19.256713000000001</c:v>
                </c:pt>
                <c:pt idx="7085">
                  <c:v>-19.255942000000001</c:v>
                </c:pt>
                <c:pt idx="7086">
                  <c:v>-19.255837</c:v>
                </c:pt>
                <c:pt idx="7087">
                  <c:v>-19.256368999999999</c:v>
                </c:pt>
                <c:pt idx="7088">
                  <c:v>-19.257484000000002</c:v>
                </c:pt>
                <c:pt idx="7089">
                  <c:v>-19.259117</c:v>
                </c:pt>
                <c:pt idx="7090">
                  <c:v>-19.261205</c:v>
                </c:pt>
                <c:pt idx="7091">
                  <c:v>-19.2637</c:v>
                </c:pt>
                <c:pt idx="7092">
                  <c:v>-19.266579</c:v>
                </c:pt>
                <c:pt idx="7093">
                  <c:v>-19.269836000000002</c:v>
                </c:pt>
                <c:pt idx="7094">
                  <c:v>-19.273478000000001</c:v>
                </c:pt>
                <c:pt idx="7095">
                  <c:v>-19.277509999999999</c:v>
                </c:pt>
                <c:pt idx="7096">
                  <c:v>-19.281929000000002</c:v>
                </c:pt>
                <c:pt idx="7097">
                  <c:v>-19.286715000000001</c:v>
                </c:pt>
                <c:pt idx="7098">
                  <c:v>-19.291827999999999</c:v>
                </c:pt>
                <c:pt idx="7099">
                  <c:v>-19.297218999999998</c:v>
                </c:pt>
                <c:pt idx="7100">
                  <c:v>-19.302827000000001</c:v>
                </c:pt>
                <c:pt idx="7101">
                  <c:v>-19.308592000000001</c:v>
                </c:pt>
                <c:pt idx="7102">
                  <c:v>-19.314457000000001</c:v>
                </c:pt>
                <c:pt idx="7103">
                  <c:v>-19.320373</c:v>
                </c:pt>
                <c:pt idx="7104">
                  <c:v>-19.326301999999998</c:v>
                </c:pt>
                <c:pt idx="7105">
                  <c:v>-19.332208000000001</c:v>
                </c:pt>
                <c:pt idx="7106">
                  <c:v>-19.338058</c:v>
                </c:pt>
                <c:pt idx="7107">
                  <c:v>-19.343814999999999</c:v>
                </c:pt>
                <c:pt idx="7108">
                  <c:v>-19.349430000000002</c:v>
                </c:pt>
                <c:pt idx="7109">
                  <c:v>-19.354845000000001</c:v>
                </c:pt>
                <c:pt idx="7110">
                  <c:v>-19.359995999999999</c:v>
                </c:pt>
                <c:pt idx="7111">
                  <c:v>-19.364815</c:v>
                </c:pt>
                <c:pt idx="7112">
                  <c:v>-19.369242</c:v>
                </c:pt>
                <c:pt idx="7113">
                  <c:v>-19.373228999999998</c:v>
                </c:pt>
                <c:pt idx="7114">
                  <c:v>-19.376746000000001</c:v>
                </c:pt>
                <c:pt idx="7115">
                  <c:v>-19.379778999999999</c:v>
                </c:pt>
                <c:pt idx="7116">
                  <c:v>-19.382328000000001</c:v>
                </c:pt>
                <c:pt idx="7117">
                  <c:v>-19.384402000000001</c:v>
                </c:pt>
                <c:pt idx="7118">
                  <c:v>-19.386009999999999</c:v>
                </c:pt>
                <c:pt idx="7119">
                  <c:v>-19.387159</c:v>
                </c:pt>
                <c:pt idx="7120">
                  <c:v>-19.387851000000001</c:v>
                </c:pt>
                <c:pt idx="7121">
                  <c:v>-19.388083999999999</c:v>
                </c:pt>
                <c:pt idx="7122">
                  <c:v>-19.387854000000001</c:v>
                </c:pt>
                <c:pt idx="7123">
                  <c:v>-19.387160999999999</c:v>
                </c:pt>
                <c:pt idx="7124">
                  <c:v>-19.386008</c:v>
                </c:pt>
                <c:pt idx="7125">
                  <c:v>-19.384405000000001</c:v>
                </c:pt>
                <c:pt idx="7126">
                  <c:v>-19.382370999999999</c:v>
                </c:pt>
                <c:pt idx="7127">
                  <c:v>-19.379930999999999</c:v>
                </c:pt>
                <c:pt idx="7128">
                  <c:v>-19.377110999999999</c:v>
                </c:pt>
                <c:pt idx="7129">
                  <c:v>-19.373939</c:v>
                </c:pt>
                <c:pt idx="7130">
                  <c:v>-19.370439000000001</c:v>
                </c:pt>
                <c:pt idx="7131">
                  <c:v>-19.366634999999999</c:v>
                </c:pt>
                <c:pt idx="7132">
                  <c:v>-19.362545000000001</c:v>
                </c:pt>
                <c:pt idx="7133">
                  <c:v>-19.358188999999999</c:v>
                </c:pt>
                <c:pt idx="7134">
                  <c:v>-19.353591000000002</c:v>
                </c:pt>
                <c:pt idx="7135">
                  <c:v>-19.348782</c:v>
                </c:pt>
                <c:pt idx="7136">
                  <c:v>-19.343800000000002</c:v>
                </c:pt>
                <c:pt idx="7137">
                  <c:v>-19.338692999999999</c:v>
                </c:pt>
                <c:pt idx="7138">
                  <c:v>-19.333514999999998</c:v>
                </c:pt>
                <c:pt idx="7139">
                  <c:v>-19.328325</c:v>
                </c:pt>
                <c:pt idx="7140">
                  <c:v>-19.323177999999999</c:v>
                </c:pt>
                <c:pt idx="7141">
                  <c:v>-19.318128000000002</c:v>
                </c:pt>
                <c:pt idx="7142">
                  <c:v>-19.313222</c:v>
                </c:pt>
                <c:pt idx="7143">
                  <c:v>-19.308498</c:v>
                </c:pt>
                <c:pt idx="7144">
                  <c:v>-19.303992999999998</c:v>
                </c:pt>
                <c:pt idx="7145">
                  <c:v>-19.299735999999999</c:v>
                </c:pt>
                <c:pt idx="7146">
                  <c:v>-19.295755</c:v>
                </c:pt>
                <c:pt idx="7147">
                  <c:v>-19.292076000000002</c:v>
                </c:pt>
                <c:pt idx="7148">
                  <c:v>-19.288723000000001</c:v>
                </c:pt>
                <c:pt idx="7149">
                  <c:v>-19.285722</c:v>
                </c:pt>
                <c:pt idx="7150">
                  <c:v>-19.283090999999999</c:v>
                </c:pt>
                <c:pt idx="7151">
                  <c:v>-19.280847000000001</c:v>
                </c:pt>
                <c:pt idx="7152">
                  <c:v>-19.279001999999998</c:v>
                </c:pt>
                <c:pt idx="7153">
                  <c:v>-19.277559</c:v>
                </c:pt>
                <c:pt idx="7154">
                  <c:v>-19.276520000000001</c:v>
                </c:pt>
                <c:pt idx="7155">
                  <c:v>-19.275879</c:v>
                </c:pt>
                <c:pt idx="7156">
                  <c:v>-19.275632000000002</c:v>
                </c:pt>
                <c:pt idx="7157">
                  <c:v>-19.275773000000001</c:v>
                </c:pt>
                <c:pt idx="7158">
                  <c:v>-19.276298000000001</c:v>
                </c:pt>
                <c:pt idx="7159">
                  <c:v>-19.277201999999999</c:v>
                </c:pt>
                <c:pt idx="7160">
                  <c:v>-19.278483999999999</c:v>
                </c:pt>
                <c:pt idx="7161">
                  <c:v>-19.280139999999999</c:v>
                </c:pt>
                <c:pt idx="7162">
                  <c:v>-19.282164000000002</c:v>
                </c:pt>
                <c:pt idx="7163">
                  <c:v>-19.284614000000001</c:v>
                </c:pt>
                <c:pt idx="7164">
                  <c:v>-19.287700999999998</c:v>
                </c:pt>
                <c:pt idx="7165">
                  <c:v>-19.291401</c:v>
                </c:pt>
                <c:pt idx="7166">
                  <c:v>-19.295456999999999</c:v>
                </c:pt>
                <c:pt idx="7167">
                  <c:v>-19.299772000000001</c:v>
                </c:pt>
                <c:pt idx="7168">
                  <c:v>-19.304320000000001</c:v>
                </c:pt>
                <c:pt idx="7169">
                  <c:v>-19.309073000000001</c:v>
                </c:pt>
                <c:pt idx="7170">
                  <c:v>-19.314012999999999</c:v>
                </c:pt>
                <c:pt idx="7171">
                  <c:v>-19.319127000000002</c:v>
                </c:pt>
                <c:pt idx="7172">
                  <c:v>-19.324411000000001</c:v>
                </c:pt>
                <c:pt idx="7173">
                  <c:v>-19.329844000000001</c:v>
                </c:pt>
                <c:pt idx="7174">
                  <c:v>-19.335363000000001</c:v>
                </c:pt>
                <c:pt idx="7175">
                  <c:v>-19.340831999999999</c:v>
                </c:pt>
                <c:pt idx="7176">
                  <c:v>-19.346074999999999</c:v>
                </c:pt>
                <c:pt idx="7177">
                  <c:v>-19.350937999999999</c:v>
                </c:pt>
                <c:pt idx="7178">
                  <c:v>-19.355350000000001</c:v>
                </c:pt>
                <c:pt idx="7179">
                  <c:v>-19.359317000000001</c:v>
                </c:pt>
                <c:pt idx="7180">
                  <c:v>-19.362869</c:v>
                </c:pt>
                <c:pt idx="7181">
                  <c:v>-19.366029000000001</c:v>
                </c:pt>
                <c:pt idx="7182">
                  <c:v>-19.368801999999999</c:v>
                </c:pt>
                <c:pt idx="7183">
                  <c:v>-19.371193999999999</c:v>
                </c:pt>
                <c:pt idx="7184">
                  <c:v>-19.373211999999999</c:v>
                </c:pt>
                <c:pt idx="7185">
                  <c:v>-19.374860999999999</c:v>
                </c:pt>
                <c:pt idx="7186">
                  <c:v>-19.376145999999999</c:v>
                </c:pt>
                <c:pt idx="7187">
                  <c:v>-19.377068000000001</c:v>
                </c:pt>
                <c:pt idx="7188">
                  <c:v>-19.377627</c:v>
                </c:pt>
                <c:pt idx="7189">
                  <c:v>-19.377829999999999</c:v>
                </c:pt>
                <c:pt idx="7190">
                  <c:v>-19.377683000000001</c:v>
                </c:pt>
                <c:pt idx="7191">
                  <c:v>-19.377202</c:v>
                </c:pt>
                <c:pt idx="7192">
                  <c:v>-19.376404999999998</c:v>
                </c:pt>
                <c:pt idx="7193">
                  <c:v>-19.375311</c:v>
                </c:pt>
                <c:pt idx="7194">
                  <c:v>-19.373936</c:v>
                </c:pt>
                <c:pt idx="7195">
                  <c:v>-19.372281999999998</c:v>
                </c:pt>
                <c:pt idx="7196">
                  <c:v>-19.370336999999999</c:v>
                </c:pt>
                <c:pt idx="7197">
                  <c:v>-19.368072000000002</c:v>
                </c:pt>
                <c:pt idx="7198">
                  <c:v>-19.365452999999999</c:v>
                </c:pt>
                <c:pt idx="7199">
                  <c:v>-19.362452999999999</c:v>
                </c:pt>
                <c:pt idx="7200">
                  <c:v>-19.359069000000002</c:v>
                </c:pt>
                <c:pt idx="7201">
                  <c:v>-19.355326000000002</c:v>
                </c:pt>
                <c:pt idx="7202">
                  <c:v>-19.351279000000002</c:v>
                </c:pt>
                <c:pt idx="7203">
                  <c:v>-19.346996000000001</c:v>
                </c:pt>
                <c:pt idx="7204">
                  <c:v>-19.342548000000001</c:v>
                </c:pt>
                <c:pt idx="7205">
                  <c:v>-19.338001999999999</c:v>
                </c:pt>
                <c:pt idx="7206">
                  <c:v>-19.333418000000002</c:v>
                </c:pt>
                <c:pt idx="7207">
                  <c:v>-19.328852000000001</c:v>
                </c:pt>
                <c:pt idx="7208">
                  <c:v>-19.324351</c:v>
                </c:pt>
                <c:pt idx="7209">
                  <c:v>-19.319959999999998</c:v>
                </c:pt>
                <c:pt idx="7210">
                  <c:v>-19.315716999999999</c:v>
                </c:pt>
                <c:pt idx="7211">
                  <c:v>-19.311658999999999</c:v>
                </c:pt>
                <c:pt idx="7212">
                  <c:v>-19.307821000000001</c:v>
                </c:pt>
                <c:pt idx="7213">
                  <c:v>-19.304234000000001</c:v>
                </c:pt>
                <c:pt idx="7214">
                  <c:v>-19.300927000000001</c:v>
                </c:pt>
                <c:pt idx="7215">
                  <c:v>-19.297922</c:v>
                </c:pt>
                <c:pt idx="7216">
                  <c:v>-19.295233</c:v>
                </c:pt>
                <c:pt idx="7217">
                  <c:v>-19.292864000000002</c:v>
                </c:pt>
                <c:pt idx="7218">
                  <c:v>-19.290808999999999</c:v>
                </c:pt>
                <c:pt idx="7219">
                  <c:v>-19.289051000000001</c:v>
                </c:pt>
                <c:pt idx="7220">
                  <c:v>-19.287571</c:v>
                </c:pt>
                <c:pt idx="7221">
                  <c:v>-19.286351</c:v>
                </c:pt>
                <c:pt idx="7222">
                  <c:v>-19.285381000000001</c:v>
                </c:pt>
                <c:pt idx="7223">
                  <c:v>-19.284662999999998</c:v>
                </c:pt>
                <c:pt idx="7224">
                  <c:v>-19.284209000000001</c:v>
                </c:pt>
                <c:pt idx="7225">
                  <c:v>-19.284040999999998</c:v>
                </c:pt>
                <c:pt idx="7226">
                  <c:v>-19.284182999999999</c:v>
                </c:pt>
                <c:pt idx="7227">
                  <c:v>-19.284658</c:v>
                </c:pt>
                <c:pt idx="7228">
                  <c:v>-19.285481999999998</c:v>
                </c:pt>
                <c:pt idx="7229">
                  <c:v>-19.286660000000001</c:v>
                </c:pt>
                <c:pt idx="7230">
                  <c:v>-19.288193</c:v>
                </c:pt>
                <c:pt idx="7231">
                  <c:v>-19.290073</c:v>
                </c:pt>
                <c:pt idx="7232">
                  <c:v>-19.292283999999999</c:v>
                </c:pt>
                <c:pt idx="7233">
                  <c:v>-19.294808</c:v>
                </c:pt>
                <c:pt idx="7234">
                  <c:v>-19.297620999999999</c:v>
                </c:pt>
                <c:pt idx="7235">
                  <c:v>-19.300697</c:v>
                </c:pt>
                <c:pt idx="7236">
                  <c:v>-19.304003999999999</c:v>
                </c:pt>
                <c:pt idx="7237">
                  <c:v>-19.307507999999999</c:v>
                </c:pt>
                <c:pt idx="7238">
                  <c:v>-19.311169</c:v>
                </c:pt>
                <c:pt idx="7239">
                  <c:v>-19.31494</c:v>
                </c:pt>
                <c:pt idx="7240">
                  <c:v>-19.318774999999999</c:v>
                </c:pt>
                <c:pt idx="7241">
                  <c:v>-19.322621000000002</c:v>
                </c:pt>
                <c:pt idx="7242">
                  <c:v>-19.326429999999998</c:v>
                </c:pt>
                <c:pt idx="7243">
                  <c:v>-19.330155000000001</c:v>
                </c:pt>
                <c:pt idx="7244">
                  <c:v>-19.333759000000001</c:v>
                </c:pt>
                <c:pt idx="7245">
                  <c:v>-19.337212000000001</c:v>
                </c:pt>
                <c:pt idx="7246">
                  <c:v>-19.340496000000002</c:v>
                </c:pt>
                <c:pt idx="7247">
                  <c:v>-19.343599999999999</c:v>
                </c:pt>
                <c:pt idx="7248">
                  <c:v>-19.346520000000002</c:v>
                </c:pt>
                <c:pt idx="7249">
                  <c:v>-19.349253999999998</c:v>
                </c:pt>
                <c:pt idx="7250">
                  <c:v>-19.351800000000001</c:v>
                </c:pt>
                <c:pt idx="7251">
                  <c:v>-19.354154000000001</c:v>
                </c:pt>
                <c:pt idx="7252">
                  <c:v>-19.356309</c:v>
                </c:pt>
                <c:pt idx="7253">
                  <c:v>-19.358256000000001</c:v>
                </c:pt>
                <c:pt idx="7254">
                  <c:v>-19.359983</c:v>
                </c:pt>
                <c:pt idx="7255">
                  <c:v>-19.361478999999999</c:v>
                </c:pt>
                <c:pt idx="7256">
                  <c:v>-19.362731</c:v>
                </c:pt>
                <c:pt idx="7257">
                  <c:v>-19.363726</c:v>
                </c:pt>
                <c:pt idx="7258">
                  <c:v>-19.364453000000001</c:v>
                </c:pt>
                <c:pt idx="7259">
                  <c:v>-19.364898</c:v>
                </c:pt>
                <c:pt idx="7260">
                  <c:v>-19.365051000000001</c:v>
                </c:pt>
                <c:pt idx="7261">
                  <c:v>-19.364902000000001</c:v>
                </c:pt>
                <c:pt idx="7262">
                  <c:v>-19.364439999999998</c:v>
                </c:pt>
                <c:pt idx="7263">
                  <c:v>-19.363659999999999</c:v>
                </c:pt>
                <c:pt idx="7264">
                  <c:v>-19.362559000000001</c:v>
                </c:pt>
                <c:pt idx="7265">
                  <c:v>-19.361139999999999</c:v>
                </c:pt>
                <c:pt idx="7266">
                  <c:v>-19.359414000000001</c:v>
                </c:pt>
                <c:pt idx="7267">
                  <c:v>-19.357398</c:v>
                </c:pt>
                <c:pt idx="7268">
                  <c:v>-19.355118000000001</c:v>
                </c:pt>
                <c:pt idx="7269">
                  <c:v>-19.352606000000002</c:v>
                </c:pt>
                <c:pt idx="7270">
                  <c:v>-19.349898</c:v>
                </c:pt>
                <c:pt idx="7271">
                  <c:v>-19.347034000000001</c:v>
                </c:pt>
                <c:pt idx="7272">
                  <c:v>-19.344049999999999</c:v>
                </c:pt>
                <c:pt idx="7273">
                  <c:v>-19.340985</c:v>
                </c:pt>
                <c:pt idx="7274">
                  <c:v>-19.337872000000001</c:v>
                </c:pt>
                <c:pt idx="7275">
                  <c:v>-19.334738999999999</c:v>
                </c:pt>
                <c:pt idx="7276">
                  <c:v>-19.331616</c:v>
                </c:pt>
                <c:pt idx="7277">
                  <c:v>-19.328523000000001</c:v>
                </c:pt>
                <c:pt idx="7278">
                  <c:v>-19.325482999999998</c:v>
                </c:pt>
                <c:pt idx="7279">
                  <c:v>-19.322513000000001</c:v>
                </c:pt>
                <c:pt idx="7280">
                  <c:v>-19.319628000000002</c:v>
                </c:pt>
                <c:pt idx="7281">
                  <c:v>-19.316844</c:v>
                </c:pt>
                <c:pt idx="7282">
                  <c:v>-19.314171000000002</c:v>
                </c:pt>
                <c:pt idx="7283">
                  <c:v>-19.311620999999999</c:v>
                </c:pt>
                <c:pt idx="7284">
                  <c:v>-19.309204000000001</c:v>
                </c:pt>
                <c:pt idx="7285">
                  <c:v>-19.306927999999999</c:v>
                </c:pt>
                <c:pt idx="7286">
                  <c:v>-19.304804000000001</c:v>
                </c:pt>
                <c:pt idx="7287">
                  <c:v>-19.302844</c:v>
                </c:pt>
                <c:pt idx="7288">
                  <c:v>-19.301061000000001</c:v>
                </c:pt>
                <c:pt idx="7289">
                  <c:v>-19.299469999999999</c:v>
                </c:pt>
                <c:pt idx="7290">
                  <c:v>-19.298089000000001</c:v>
                </c:pt>
                <c:pt idx="7291">
                  <c:v>-19.296937</c:v>
                </c:pt>
                <c:pt idx="7292">
                  <c:v>-19.296032</c:v>
                </c:pt>
                <c:pt idx="7293">
                  <c:v>-19.295389</c:v>
                </c:pt>
                <c:pt idx="7294">
                  <c:v>-19.295023</c:v>
                </c:pt>
                <c:pt idx="7295">
                  <c:v>-19.294941999999999</c:v>
                </c:pt>
                <c:pt idx="7296">
                  <c:v>-19.295151000000001</c:v>
                </c:pt>
                <c:pt idx="7297">
                  <c:v>-19.295649000000001</c:v>
                </c:pt>
                <c:pt idx="7298">
                  <c:v>-19.296429</c:v>
                </c:pt>
                <c:pt idx="7299">
                  <c:v>-19.29748</c:v>
                </c:pt>
                <c:pt idx="7300">
                  <c:v>-19.298786</c:v>
                </c:pt>
                <c:pt idx="7301">
                  <c:v>-19.300329999999999</c:v>
                </c:pt>
                <c:pt idx="7302">
                  <c:v>-19.302088999999999</c:v>
                </c:pt>
                <c:pt idx="7303">
                  <c:v>-19.304039</c:v>
                </c:pt>
                <c:pt idx="7304">
                  <c:v>-19.306156000000001</c:v>
                </c:pt>
                <c:pt idx="7305">
                  <c:v>-19.308413000000002</c:v>
                </c:pt>
                <c:pt idx="7306">
                  <c:v>-19.310784000000002</c:v>
                </c:pt>
                <c:pt idx="7307">
                  <c:v>-19.313243</c:v>
                </c:pt>
                <c:pt idx="7308">
                  <c:v>-19.315767999999998</c:v>
                </c:pt>
                <c:pt idx="7309">
                  <c:v>-19.318334</c:v>
                </c:pt>
                <c:pt idx="7310">
                  <c:v>-19.320921999999999</c:v>
                </c:pt>
                <c:pt idx="7311">
                  <c:v>-19.323515</c:v>
                </c:pt>
                <c:pt idx="7312">
                  <c:v>-19.326097000000001</c:v>
                </c:pt>
                <c:pt idx="7313">
                  <c:v>-19.328657</c:v>
                </c:pt>
                <c:pt idx="7314">
                  <c:v>-19.331181999999998</c:v>
                </c:pt>
                <c:pt idx="7315">
                  <c:v>-19.333659999999998</c:v>
                </c:pt>
                <c:pt idx="7316">
                  <c:v>-19.336079999999999</c:v>
                </c:pt>
                <c:pt idx="7317">
                  <c:v>-19.338429999999999</c:v>
                </c:pt>
                <c:pt idx="7318">
                  <c:v>-19.340695</c:v>
                </c:pt>
                <c:pt idx="7319">
                  <c:v>-19.342860000000002</c:v>
                </c:pt>
                <c:pt idx="7320">
                  <c:v>-19.344906000000002</c:v>
                </c:pt>
                <c:pt idx="7321">
                  <c:v>-19.346817000000001</c:v>
                </c:pt>
                <c:pt idx="7322">
                  <c:v>-19.348573999999999</c:v>
                </c:pt>
                <c:pt idx="7323">
                  <c:v>-19.350156999999999</c:v>
                </c:pt>
                <c:pt idx="7324">
                  <c:v>-19.351551000000001</c:v>
                </c:pt>
                <c:pt idx="7325">
                  <c:v>-19.352737999999999</c:v>
                </c:pt>
                <c:pt idx="7326">
                  <c:v>-19.353705000000001</c:v>
                </c:pt>
                <c:pt idx="7327">
                  <c:v>-19.35444</c:v>
                </c:pt>
                <c:pt idx="7328">
                  <c:v>-19.354935000000001</c:v>
                </c:pt>
                <c:pt idx="7329">
                  <c:v>-19.355184000000001</c:v>
                </c:pt>
                <c:pt idx="7330">
                  <c:v>-19.355186</c:v>
                </c:pt>
                <c:pt idx="7331">
                  <c:v>-19.354942999999999</c:v>
                </c:pt>
                <c:pt idx="7332">
                  <c:v>-19.354462000000002</c:v>
                </c:pt>
                <c:pt idx="7333">
                  <c:v>-19.353750999999999</c:v>
                </c:pt>
                <c:pt idx="7334">
                  <c:v>-19.352824999999999</c:v>
                </c:pt>
                <c:pt idx="7335">
                  <c:v>-19.351699</c:v>
                </c:pt>
                <c:pt idx="7336">
                  <c:v>-19.350389</c:v>
                </c:pt>
                <c:pt idx="7337">
                  <c:v>-19.348915999999999</c:v>
                </c:pt>
                <c:pt idx="7338">
                  <c:v>-19.347297000000001</c:v>
                </c:pt>
                <c:pt idx="7339">
                  <c:v>-19.345551</c:v>
                </c:pt>
                <c:pt idx="7340">
                  <c:v>-19.343695</c:v>
                </c:pt>
                <c:pt idx="7341">
                  <c:v>-19.341747000000002</c:v>
                </c:pt>
                <c:pt idx="7342">
                  <c:v>-19.33972</c:v>
                </c:pt>
                <c:pt idx="7343">
                  <c:v>-19.337630000000001</c:v>
                </c:pt>
                <c:pt idx="7344">
                  <c:v>-19.335488999999999</c:v>
                </c:pt>
                <c:pt idx="7345">
                  <c:v>-19.333310000000001</c:v>
                </c:pt>
                <c:pt idx="7346">
                  <c:v>-19.331105000000001</c:v>
                </c:pt>
                <c:pt idx="7347">
                  <c:v>-19.328887000000002</c:v>
                </c:pt>
                <c:pt idx="7348">
                  <c:v>-19.326668000000002</c:v>
                </c:pt>
                <c:pt idx="7349">
                  <c:v>-19.324463000000002</c:v>
                </c:pt>
                <c:pt idx="7350">
                  <c:v>-19.322285999999998</c:v>
                </c:pt>
                <c:pt idx="7351">
                  <c:v>-19.320152</c:v>
                </c:pt>
                <c:pt idx="7352">
                  <c:v>-19.318078</c:v>
                </c:pt>
                <c:pt idx="7353">
                  <c:v>-19.316079999999999</c:v>
                </c:pt>
                <c:pt idx="7354">
                  <c:v>-19.314176</c:v>
                </c:pt>
                <c:pt idx="7355">
                  <c:v>-19.312386</c:v>
                </c:pt>
                <c:pt idx="7356">
                  <c:v>-19.310725000000001</c:v>
                </c:pt>
                <c:pt idx="7357">
                  <c:v>-19.309211999999999</c:v>
                </c:pt>
                <c:pt idx="7358">
                  <c:v>-19.307862</c:v>
                </c:pt>
                <c:pt idx="7359">
                  <c:v>-19.30669</c:v>
                </c:pt>
                <c:pt idx="7360">
                  <c:v>-19.305707000000002</c:v>
                </c:pt>
                <c:pt idx="7361">
                  <c:v>-19.304922000000001</c:v>
                </c:pt>
                <c:pt idx="7362">
                  <c:v>-19.304341000000001</c:v>
                </c:pt>
                <c:pt idx="7363">
                  <c:v>-19.303965999999999</c:v>
                </c:pt>
                <c:pt idx="7364">
                  <c:v>-19.303796999999999</c:v>
                </c:pt>
                <c:pt idx="7365">
                  <c:v>-19.303830999999999</c:v>
                </c:pt>
                <c:pt idx="7366">
                  <c:v>-19.304061000000001</c:v>
                </c:pt>
                <c:pt idx="7367">
                  <c:v>-19.304480999999999</c:v>
                </c:pt>
                <c:pt idx="7368">
                  <c:v>-19.305078999999999</c:v>
                </c:pt>
                <c:pt idx="7369">
                  <c:v>-19.305847</c:v>
                </c:pt>
                <c:pt idx="7370">
                  <c:v>-19.306771000000001</c:v>
                </c:pt>
                <c:pt idx="7371">
                  <c:v>-19.307842000000001</c:v>
                </c:pt>
                <c:pt idx="7372">
                  <c:v>-19.309045999999999</c:v>
                </c:pt>
                <c:pt idx="7373">
                  <c:v>-19.310372999999998</c:v>
                </c:pt>
                <c:pt idx="7374">
                  <c:v>-19.311810999999999</c:v>
                </c:pt>
                <c:pt idx="7375">
                  <c:v>-19.313348999999999</c:v>
                </c:pt>
                <c:pt idx="7376">
                  <c:v>-19.314976000000001</c:v>
                </c:pt>
                <c:pt idx="7377">
                  <c:v>-19.316682</c:v>
                </c:pt>
                <c:pt idx="7378">
                  <c:v>-19.318455</c:v>
                </c:pt>
                <c:pt idx="7379">
                  <c:v>-19.320287</c:v>
                </c:pt>
                <c:pt idx="7380">
                  <c:v>-19.322164000000001</c:v>
                </c:pt>
                <c:pt idx="7381">
                  <c:v>-19.324075000000001</c:v>
                </c:pt>
                <c:pt idx="7382">
                  <c:v>-19.326008000000002</c:v>
                </c:pt>
                <c:pt idx="7383">
                  <c:v>-19.327946000000001</c:v>
                </c:pt>
                <c:pt idx="7384">
                  <c:v>-19.329877</c:v>
                </c:pt>
                <c:pt idx="7385">
                  <c:v>-19.331783000000001</c:v>
                </c:pt>
                <c:pt idx="7386">
                  <c:v>-19.333646999999999</c:v>
                </c:pt>
                <c:pt idx="7387">
                  <c:v>-19.335453000000001</c:v>
                </c:pt>
                <c:pt idx="7388">
                  <c:v>-19.337183</c:v>
                </c:pt>
                <c:pt idx="7389">
                  <c:v>-19.338819999999998</c:v>
                </c:pt>
                <c:pt idx="7390">
                  <c:v>-19.340349</c:v>
                </c:pt>
                <c:pt idx="7391">
                  <c:v>-19.341754999999999</c:v>
                </c:pt>
                <c:pt idx="7392">
                  <c:v>-19.343025999999998</c:v>
                </c:pt>
                <c:pt idx="7393">
                  <c:v>-19.344149000000002</c:v>
                </c:pt>
                <c:pt idx="7394">
                  <c:v>-19.345117999999999</c:v>
                </c:pt>
                <c:pt idx="7395">
                  <c:v>-19.345925000000001</c:v>
                </c:pt>
                <c:pt idx="7396">
                  <c:v>-19.346565999999999</c:v>
                </c:pt>
                <c:pt idx="7397">
                  <c:v>-19.347038999999999</c:v>
                </c:pt>
                <c:pt idx="7398">
                  <c:v>-19.347344</c:v>
                </c:pt>
                <c:pt idx="7399">
                  <c:v>-19.347483</c:v>
                </c:pt>
                <c:pt idx="7400">
                  <c:v>-19.347460999999999</c:v>
                </c:pt>
                <c:pt idx="7401">
                  <c:v>-19.347280000000001</c:v>
                </c:pt>
                <c:pt idx="7402">
                  <c:v>-19.346947</c:v>
                </c:pt>
                <c:pt idx="7403">
                  <c:v>-19.346468999999999</c:v>
                </c:pt>
                <c:pt idx="7404">
                  <c:v>-19.345852000000001</c:v>
                </c:pt>
                <c:pt idx="7405">
                  <c:v>-19.345103999999999</c:v>
                </c:pt>
                <c:pt idx="7406">
                  <c:v>-19.34423</c:v>
                </c:pt>
                <c:pt idx="7407">
                  <c:v>-19.343237999999999</c:v>
                </c:pt>
                <c:pt idx="7408">
                  <c:v>-19.342136</c:v>
                </c:pt>
                <c:pt idx="7409">
                  <c:v>-19.340931000000001</c:v>
                </c:pt>
                <c:pt idx="7410">
                  <c:v>-19.339631000000001</c:v>
                </c:pt>
                <c:pt idx="7411">
                  <c:v>-19.338244</c:v>
                </c:pt>
                <c:pt idx="7412">
                  <c:v>-19.336779</c:v>
                </c:pt>
                <c:pt idx="7413">
                  <c:v>-19.335246000000001</c:v>
                </c:pt>
                <c:pt idx="7414">
                  <c:v>-19.333656999999999</c:v>
                </c:pt>
                <c:pt idx="7415">
                  <c:v>-19.332024000000001</c:v>
                </c:pt>
                <c:pt idx="7416">
                  <c:v>-19.330359000000001</c:v>
                </c:pt>
                <c:pt idx="7417">
                  <c:v>-19.328676999999999</c:v>
                </c:pt>
                <c:pt idx="7418">
                  <c:v>-19.326992000000001</c:v>
                </c:pt>
                <c:pt idx="7419">
                  <c:v>-19.325319</c:v>
                </c:pt>
                <c:pt idx="7420">
                  <c:v>-19.323675000000001</c:v>
                </c:pt>
                <c:pt idx="7421">
                  <c:v>-19.322074000000001</c:v>
                </c:pt>
                <c:pt idx="7422">
                  <c:v>-19.320530999999999</c:v>
                </c:pt>
                <c:pt idx="7423">
                  <c:v>-19.319061000000001</c:v>
                </c:pt>
                <c:pt idx="7424">
                  <c:v>-19.317675999999999</c:v>
                </c:pt>
                <c:pt idx="7425">
                  <c:v>-19.316389000000001</c:v>
                </c:pt>
                <c:pt idx="7426">
                  <c:v>-19.31521</c:v>
                </c:pt>
                <c:pt idx="7427">
                  <c:v>-19.314147999999999</c:v>
                </c:pt>
                <c:pt idx="7428">
                  <c:v>-19.313207999999999</c:v>
                </c:pt>
                <c:pt idx="7429">
                  <c:v>-19.312398000000002</c:v>
                </c:pt>
                <c:pt idx="7430">
                  <c:v>-19.311720000000001</c:v>
                </c:pt>
                <c:pt idx="7431">
                  <c:v>-19.311177000000001</c:v>
                </c:pt>
                <c:pt idx="7432">
                  <c:v>-19.310770000000002</c:v>
                </c:pt>
                <c:pt idx="7433">
                  <c:v>-19.310497999999999</c:v>
                </c:pt>
                <c:pt idx="7434">
                  <c:v>-19.310361</c:v>
                </c:pt>
                <c:pt idx="7435">
                  <c:v>-19.310355999999999</c:v>
                </c:pt>
                <c:pt idx="7436">
                  <c:v>-19.310480999999999</c:v>
                </c:pt>
                <c:pt idx="7437">
                  <c:v>-19.310734</c:v>
                </c:pt>
                <c:pt idx="7438">
                  <c:v>-19.311111</c:v>
                </c:pt>
                <c:pt idx="7439">
                  <c:v>-19.311609000000001</c:v>
                </c:pt>
                <c:pt idx="7440">
                  <c:v>-19.312224000000001</c:v>
                </c:pt>
                <c:pt idx="7441">
                  <c:v>-19.312951000000002</c:v>
                </c:pt>
                <c:pt idx="7442">
                  <c:v>-19.313786</c:v>
                </c:pt>
                <c:pt idx="7443">
                  <c:v>-19.314723000000001</c:v>
                </c:pt>
                <c:pt idx="7444">
                  <c:v>-19.315754999999999</c:v>
                </c:pt>
                <c:pt idx="7445">
                  <c:v>-19.316875</c:v>
                </c:pt>
                <c:pt idx="7446">
                  <c:v>-19.318075</c:v>
                </c:pt>
                <c:pt idx="7447">
                  <c:v>-19.319344999999998</c:v>
                </c:pt>
                <c:pt idx="7448">
                  <c:v>-19.320674</c:v>
                </c:pt>
                <c:pt idx="7449">
                  <c:v>-19.322053</c:v>
                </c:pt>
                <c:pt idx="7450">
                  <c:v>-19.323467999999998</c:v>
                </c:pt>
                <c:pt idx="7451">
                  <c:v>-19.324905999999999</c:v>
                </c:pt>
                <c:pt idx="7452">
                  <c:v>-19.326355</c:v>
                </c:pt>
                <c:pt idx="7453">
                  <c:v>-19.3278</c:v>
                </c:pt>
                <c:pt idx="7454">
                  <c:v>-19.329229000000002</c:v>
                </c:pt>
                <c:pt idx="7455">
                  <c:v>-19.330628999999998</c:v>
                </c:pt>
                <c:pt idx="7456">
                  <c:v>-19.331987000000002</c:v>
                </c:pt>
                <c:pt idx="7457">
                  <c:v>-19.333290999999999</c:v>
                </c:pt>
                <c:pt idx="7458">
                  <c:v>-19.334531999999999</c:v>
                </c:pt>
                <c:pt idx="7459">
                  <c:v>-19.335698000000001</c:v>
                </c:pt>
                <c:pt idx="7460">
                  <c:v>-19.336781999999999</c:v>
                </c:pt>
                <c:pt idx="7461">
                  <c:v>-19.337776999999999</c:v>
                </c:pt>
                <c:pt idx="7462">
                  <c:v>-19.338676</c:v>
                </c:pt>
                <c:pt idx="7463">
                  <c:v>-19.339475</c:v>
                </c:pt>
                <c:pt idx="7464">
                  <c:v>-19.340168999999999</c:v>
                </c:pt>
                <c:pt idx="7465">
                  <c:v>-19.340755999999999</c:v>
                </c:pt>
                <c:pt idx="7466">
                  <c:v>-19.341232999999999</c:v>
                </c:pt>
                <c:pt idx="7467">
                  <c:v>-19.341598000000001</c:v>
                </c:pt>
                <c:pt idx="7468">
                  <c:v>-19.341850999999998</c:v>
                </c:pt>
                <c:pt idx="7469">
                  <c:v>-19.341992000000001</c:v>
                </c:pt>
                <c:pt idx="7470">
                  <c:v>-19.342019000000001</c:v>
                </c:pt>
                <c:pt idx="7471">
                  <c:v>-19.341933999999998</c:v>
                </c:pt>
                <c:pt idx="7472">
                  <c:v>-19.341737999999999</c:v>
                </c:pt>
                <c:pt idx="7473">
                  <c:v>-19.341432000000001</c:v>
                </c:pt>
                <c:pt idx="7474">
                  <c:v>-19.341017000000001</c:v>
                </c:pt>
                <c:pt idx="7475">
                  <c:v>-19.340498</c:v>
                </c:pt>
                <c:pt idx="7476">
                  <c:v>-19.339877999999999</c:v>
                </c:pt>
                <c:pt idx="7477">
                  <c:v>-19.339161000000001</c:v>
                </c:pt>
                <c:pt idx="7478">
                  <c:v>-19.338352</c:v>
                </c:pt>
                <c:pt idx="7479">
                  <c:v>-19.337458999999999</c:v>
                </c:pt>
                <c:pt idx="7480">
                  <c:v>-19.336490000000001</c:v>
                </c:pt>
                <c:pt idx="7481">
                  <c:v>-19.335450999999999</c:v>
                </c:pt>
                <c:pt idx="7482">
                  <c:v>-19.334354000000001</c:v>
                </c:pt>
                <c:pt idx="7483">
                  <c:v>-19.333207000000002</c:v>
                </c:pt>
                <c:pt idx="7484">
                  <c:v>-19.332021999999998</c:v>
                </c:pt>
                <c:pt idx="7485">
                  <c:v>-19.330808999999999</c:v>
                </c:pt>
                <c:pt idx="7486">
                  <c:v>-19.329581000000001</c:v>
                </c:pt>
                <c:pt idx="7487">
                  <c:v>-19.328347000000001</c:v>
                </c:pt>
                <c:pt idx="7488">
                  <c:v>-19.327119</c:v>
                </c:pt>
                <c:pt idx="7489">
                  <c:v>-19.325907999999998</c:v>
                </c:pt>
                <c:pt idx="7490">
                  <c:v>-19.324724</c:v>
                </c:pt>
                <c:pt idx="7491">
                  <c:v>-19.323575999999999</c:v>
                </c:pt>
                <c:pt idx="7492">
                  <c:v>-19.322472999999999</c:v>
                </c:pt>
                <c:pt idx="7493">
                  <c:v>-19.321422999999999</c:v>
                </c:pt>
                <c:pt idx="7494">
                  <c:v>-19.320433999999999</c:v>
                </c:pt>
                <c:pt idx="7495">
                  <c:v>-19.319510999999999</c:v>
                </c:pt>
                <c:pt idx="7496">
                  <c:v>-19.318660000000001</c:v>
                </c:pt>
                <c:pt idx="7497">
                  <c:v>-19.317886999999999</c:v>
                </c:pt>
                <c:pt idx="7498">
                  <c:v>-19.317195999999999</c:v>
                </c:pt>
                <c:pt idx="7499">
                  <c:v>-19.316590000000001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9C-4095-8C7A-F5951E280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655304"/>
        <c:axId val="336656288"/>
      </c:scatterChart>
      <c:valAx>
        <c:axId val="336655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656288"/>
        <c:crosses val="autoZero"/>
        <c:crossBetween val="midCat"/>
      </c:valAx>
      <c:valAx>
        <c:axId val="33665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655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8.8190000000000007E-15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8.8190000000000007E-15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8.8220000000000002E-15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8.8239999999999998E-15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8.8200000000000005E-15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8.8159999999999997E-15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8.8290000000000005E-15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8.8499999999999998E-15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8.8660000000000001E-15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8.8920000000000001E-15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8.8869999999999995E-15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8.7950000000000003E-15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8.7199999999999997E-15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8.7870000000000002E-15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8.91E-15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8.8509999999999997E-15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8.5140000000000007E-15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8.1500000000000003E-15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8.0749999999999997E-15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8.2339999999999993E-15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8.413E-15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8.5129999999999993E-15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8.4949999999999994E-15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8.5610000000000001E-15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8.8499999999999998E-15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9.0220000000000003E-15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8.9199999999999998E-15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8.8120000000000004E-15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8.8509999999999997E-15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8.9940000000000006E-15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9.1100000000000001E-15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9.1260000000000004E-15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9.1299999999999997E-15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9.1919999999999995E-15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9.3029999999999999E-15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9.3880000000000003E-15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9.3600000000000006E-15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9.2560000000000005E-15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9.1139999999999994E-15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9.0159999999999998E-15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8.9780000000000003E-15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8.8169999999999995E-15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8.5889999999999997E-15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8.5410000000000005E-15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8.6270000000000008E-15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8.6699999999999993E-15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8.7999999999999994E-15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9.1209999999999997E-15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9.3860000000000007E-15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9.4279999999999994E-15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9.5200000000000001E-15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9.9599999999999993E-15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1.0439999999999999E-14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1.062E-14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1.075E-14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1.094E-14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1.096E-14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1.074E-14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1.042E-14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1.027E-14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1.032E-14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1.032E-14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1.034E-14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1.055E-14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1.0790000000000001E-14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1.0920000000000001E-14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1.0990000000000001E-14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1.108E-14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1.1190000000000001E-14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1.1200000000000001E-14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1.1179999999999999E-14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1.134E-14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1.171E-14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1.218E-14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1.2539999999999999E-14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1.266E-14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1.26E-14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1.246E-14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1.237E-14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1.2409999999999999E-14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1.2560000000000001E-14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1.266E-14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1.2609999999999999E-14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1.253E-14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1.259E-14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1.273E-14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1.2879999999999999E-14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1.298E-14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1.306E-14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1.3229999999999999E-14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1.348E-14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1.379E-14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1.4220000000000002E-14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1.4590000000000001E-14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1.4789999999999999E-14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1.498E-14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1.5130000000000001E-14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1.5200000000000001E-14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1.5250000000000001E-14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1.5139999999999999E-14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1.4830000000000002E-14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1.4479999999999999E-14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1.4249999999999999E-14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1.42E-14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1.4109999999999999E-14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1.386E-14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1.349E-14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1.314E-14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1.2819999999999999E-14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1.2490000000000001E-14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1.2150000000000001E-14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1.202E-14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1.21E-14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1.219E-14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1.2280000000000001E-14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1.2280000000000001E-14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1.2129999999999999E-14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1.196E-14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1.185E-14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1.177E-14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1.176E-14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1.1670000000000001E-14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1.13E-14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1.081E-14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1.048E-14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1.0180000000000001E-14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9.8899999999999994E-15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9.7800000000000004E-15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9.6639999999999993E-15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9.4009999999999995E-15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9.2060000000000001E-15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9.0419999999999998E-15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8.7940000000000005E-15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8.7129999999999994E-15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8.8499999999999998E-15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8.9379999999999997E-15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8.9909999999999996E-15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9.1010000000000002E-15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9.2210000000000005E-15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9.4310000000000004E-15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9.6410000000000003E-15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9.5399999999999996E-15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9.2390000000000004E-15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9.0230000000000001E-15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8.8370000000000006E-15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8.6190000000000006E-15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8.4270000000000007E-15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8.2890000000000004E-15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8.1850000000000003E-15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8.0759999999999995E-15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8.021E-15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8.0360000000000004E-15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8.1439999999999998E-15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8.3830000000000007E-15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8.5979999999999997E-15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8.9029999999999997E-15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9.5139999999999996E-15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1.0089999999999999E-14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1.0380000000000001E-14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1.053E-14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1.069E-14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1.094E-14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1.1200000000000001E-14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1.1319999999999999E-14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1.13E-14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1.1190000000000001E-14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1.109E-14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1.0990000000000001E-14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1.0860000000000001E-14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1.08E-14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1.0769999999999999E-14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1.07E-14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1.069E-14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1.076E-14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1.0839999999999999E-14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1.0930000000000001E-14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1.11E-14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1.141E-14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1.172E-14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1.204E-14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1.236E-14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1.2539999999999999E-14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1.265E-14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1.2760000000000001E-14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1.2749999999999999E-14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1.2479999999999999E-14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1.209E-14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1.1740000000000001E-14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1.1330000000000001E-14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1.088E-14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1.053E-14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1.0240000000000001E-14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9.8650000000000008E-15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9.4339999999999999E-15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8.9880000000000001E-15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1.8190000000000001E-3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2.4610000000000001E-3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2.8410000000000002E-3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2.9740000000000001E-3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3.15E-3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3.656E-3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4.5830000000000003E-3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5.8180000000000003E-3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7.1300000000000001E-3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8.3540000000000003E-3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9.2250000000000006E-3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9.3240000000000007E-3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8.7510000000000001E-3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8.4119999999999993E-3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9.1669999999999998E-3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1.1129999999999999E-2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1.4056000000000001E-2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1.7661E-2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2.138E-2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2.4667000000000001E-2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2.7673E-2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3.1308999999999997E-2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3.6457000000000003E-2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4.2828999999999999E-2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4.9251999999999997E-2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5.4912000000000002E-2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5.9045E-2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6.0340999999999999E-2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5.7924000000000003E-2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5.2101000000000001E-2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4.3714000000000003E-2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3.4014000000000003E-2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2.4593E-2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1.5443999999999999E-2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3.849E-3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-1.2336E-2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-3.1579000000000003E-2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-5.1737999999999999E-2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-7.3121000000000005E-2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-9.6904000000000004E-2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-0.12414799999999999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-0.15595999999999999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-0.19172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-0.22835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-0.26306299999999999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-0.29557600000000001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-0.32808399999999999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-0.36268800000000001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-0.39624300000000001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-0.42174800000000001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-0.43603999999999998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-0.44048900000000002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-0.43624800000000002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-0.42268699999999998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-0.39814699999999997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-0.35965999999999998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-0.303427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-0.22815299999999999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-0.13633999999999999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-3.2890999999999997E-2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7.6146000000000005E-2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0.185832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0.29354000000000002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0.39713799999999999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0.49407499999999999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0.58313700000000002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0.66449599999999998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0.73778999999999995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0.80142000000000002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0.85333599999999998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0.89322299999999999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0.92268799999999995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0.94054499999999996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0.94040599999999996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0.91844999999999999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0.881166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0.83944300000000005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0.79756899999999997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0.75171100000000002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0.69821699999999998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0.63937900000000003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0.57898899999999998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0.51711099999999999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0.45011800000000002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0.37413600000000002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0.289302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0.198572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0.104629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9.0109999999999999E-3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-8.9079000000000005E-2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-0.19132299999999999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-0.29845699999999997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-0.40826200000000001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-0.51374699999999995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-0.60852099999999998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-0.69293499999999997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-0.77574600000000005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-0.86667899999999998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-0.965252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-1.0647740000000001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-1.1598269999999999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-1.2463120000000001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-1.319644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-1.3721589999999999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-1.3971340000000001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-1.395276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-1.37409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-1.3413280000000001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-1.299782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-1.2489669999999999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-1.186142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-1.1075900000000001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-1.0130779999999999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-0.90468099999999996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-0.783605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-0.65013799999999999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-0.50539000000000001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-0.35577500000000001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-0.21299599999999999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-8.6679999999999993E-2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1.8967000000000001E-2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0.102626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0.16703000000000001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0.220641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0.27099000000000001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0.31752000000000002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0.35645900000000003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0.39185599999999998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0.43343300000000001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0.48308099999999998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0.53347800000000001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0.58106400000000002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0.63178500000000004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0.69003899999999996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0.74999499999999997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0.807168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0.87077000000000004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0.95427899999999999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1.0574319999999999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1.164452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1.2608870000000001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1.341513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1.3992420000000001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1.4220569999999999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1.405076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1.3587579999999999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1.300762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1.23617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1.151958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1.0360499999999999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0.88973000000000002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0.71545700000000001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0.50606899999999999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0.25572899999999998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-2.3727999999999999E-2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-0.30745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-0.57905600000000002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-0.83909299999999998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-1.092457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-1.3376619999999999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-1.571224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-1.795356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-2.0190079999999999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-2.255474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-2.5181680000000002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-2.8160479999999999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-3.1548400000000001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-3.5424220000000002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-3.9907279999999998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-4.5149609999999996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-5.128965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-5.8306649999999998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-6.5932040000000001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-7.3768279999999997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-8.1394129999999993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-8.8277560000000008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-9.3736350000000002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-9.7117579999999997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-9.7940170000000002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-9.5832949999999997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-9.0411059999999992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-8.1203040000000009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-6.7682570000000002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-4.9499019999999998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-2.681311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-3.7789000000000003E-2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2.8731840000000002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5.940029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9.0518800000000006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12.09535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14.962975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17.561005999999999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19.806072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21.624431000000001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22.957666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23.767188999999998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24.034911000000001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23.762371999999999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22.977761999999998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21.747263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20.168021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18.344726000000001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16.374618000000002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14.344817000000001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12.330327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10.386723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8.5396629999999991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6.7784880000000003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5.0597989999999999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3.3209209999999998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1.4963820000000001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-0.47157300000000002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-2.6308009999999999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-5.0194549999999998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-7.6605650000000001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-10.551133999999999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-13.655948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-16.91217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-20.238007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-23.538318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-26.713664999999999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-29.632967000000001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-32.150604999999999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-34.145251999999999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-35.498790999999997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-36.102587999999997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-35.852837000000001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-34.659494000000002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-32.473838999999998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-29.320661000000001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-25.301290000000002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-20.626266999999999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-15.491987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-10.094204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-4.6077170000000001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0.81284900000000004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6.0268509999999997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10.895213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15.283803000000001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19.085750999999998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22.223092999999999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24.630033999999998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26.262162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27.126664000000002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27.296194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26.899322999999999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26.098186999999999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25.059998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23.930347000000001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22.821476000000001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21.813407999999999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20.974955999999999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20.336521000000001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19.903328999999999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19.658556000000001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19.557390999999999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19.540645999999999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19.52721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19.403461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19.055268999999999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18.412020999999999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17.453778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16.181913999999999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14.586460000000001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12.639569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10.314686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7.6105080000000003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4.568365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1.2753890000000001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-2.151189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-5.588419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-8.9221489999999992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-12.054335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-14.910658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-17.445958000000001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-19.645759999999999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-21.523900999999999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-23.115753999999999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-24.47109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-25.640529999999998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-26.664718000000001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-27.575953999999999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-28.409397999999999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-29.177220999999999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-29.871317999999999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-30.487766000000001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-31.033007000000001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-31.512121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-31.919568999999999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-32.221953999999997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-32.376178000000003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-32.352488000000001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-32.115971999999999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-31.622634999999999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-30.855180000000001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-29.821406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-28.509077999999999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-26.878726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-24.909437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-22.638069000000002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-20.150994000000001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-17.545356000000002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-14.900919999999999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-12.270500999999999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-9.6815669999999994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-7.1564230000000002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-4.734324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-2.4666109999999999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-0.39500400000000002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1.461063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3.100225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4.5305970000000002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5.7715870000000002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6.8602379999999998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7.8498340000000004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8.7959739999999993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9.75502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10.771677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11.895682000000001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13.174689000000001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14.660519000000001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16.391584000000002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18.359472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20.486554999999999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22.654844000000001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24.728107999999999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26.617791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28.261143000000001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29.591360999999999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30.527539000000001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31.000855000000001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30.992055000000001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30.490551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29.481233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27.944025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25.89106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23.373336999999999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20.463470999999998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17.269203999999998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13.914783999999999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10.510624999999999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7.1550120000000001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3.9322469999999998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0.89050600000000002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-1.962053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-4.6508440000000002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-7.2335710000000004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-9.7904450000000001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-12.40652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-15.154158000000001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-18.079673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-21.198640999999999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-24.495937000000001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-27.921693000000001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-31.395112999999998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-34.828243999999998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-38.1477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-41.279147000000002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-44.128024000000003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-46.615513999999997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-48.663398999999998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-50.145048000000003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-50.980885000000001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-51.145671999999998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-50.590862999999999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-49.281753999999999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-47.258799000000003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-44.637552999999997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-41.555259999999997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-38.128335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-34.447360000000003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-30.624151999999999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-26.802464000000001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-23.146549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-19.804704000000001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-16.868251000000001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-14.355257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-12.236579000000001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-10.481961999999999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-9.0816599999999994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-8.0282660000000003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-7.2860529999999999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-6.7763280000000004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-6.3869980000000002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-5.9976310000000002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-5.5005459999999999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-4.8090780000000004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-3.8619590000000001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-2.6229209999999998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-1.109467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0.62007599999999996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2.4933399999999999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4.4452299999999996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6.4158359999999997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8.345701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10.167975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11.803706999999999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13.185445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14.279363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15.066542999999999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15.514021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15.575194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15.214364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14.425164000000001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13.225783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11.648509000000001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9.739573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7.5621320000000001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5.189762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2.6884739999999998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9.8649000000000001E-2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-2.5740500000000002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-5.3535050000000002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-8.2747119999999992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-11.361265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-14.605157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-17.958507000000001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-21.343864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-24.672111999999998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-27.856729999999999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-30.825443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-33.532105000000001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-35.961652999999998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-38.116086000000003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-39.991185999999999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-41.567881999999997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-42.815030999999998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-43.690448000000004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-44.148195000000001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-44.154966999999999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-43.704324999999997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-42.822397000000002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-41.566085000000001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-40.014336999999998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-38.251741000000003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-36.351171999999998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-34.361713999999999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-32.305500000000002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-30.185946999999999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-27.996019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-25.722365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-23.352329999999998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-20.879121999999999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-18.304275000000001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-15.642922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-12.927116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-10.198053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-7.51084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-4.9108890000000001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-2.4427840000000001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-0.143209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1.9619409999999999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3.8531399999999998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5.5048779999999997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6.8771449999999996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7.9196479999999996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8.5825990000000001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8.8265360000000008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8.6329980000000006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8.0148130000000002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7.0181290000000001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5.7150540000000003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4.1903649999999999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2.5254919999999998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0.78673599999999999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-0.97730099999999998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-2.7307950000000001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-4.4429809999999996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-6.0825440000000004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-7.6184060000000002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-9.0278759999999991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-10.306105000000001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-11.466673999999999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-12.532105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-13.52477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-14.462942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-15.360239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-16.228867999999999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-17.084403999999999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-17.947717999999998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-18.840961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-19.780616999999999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-20.775068999999998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-21.825061999999999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-22.919682999999999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-24.033207999999998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-25.132306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-26.184930999999999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-27.158895000000001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-28.018560999999998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-28.729427000000001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-29.261721000000001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-29.590001999999998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-29.697489999999998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-29.580731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-29.247968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-28.717808999999999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-28.018405999999999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-27.179024999999999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-26.219311000000001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-25.150608999999999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-23.988724000000001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-22.760853999999998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-21.500526000000001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-20.244524999999999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-19.033244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-17.901955000000001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-16.870007000000001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-15.939727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-15.098703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-14.320641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-13.568597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-12.800561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-11.977017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-11.070508999999999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-10.070017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-8.9771800000000006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-7.8017240000000001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-6.5699069999999997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-5.3161449999999997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-4.0845159999999998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-2.9218959999999998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-1.8720600000000001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-0.97283299999999995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-0.25647300000000001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0.24929100000000001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0.51853899999999997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0.52441099999999996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0.24190500000000001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-0.34231899999999998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-1.2175830000000001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-2.3437860000000001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-3.6571750000000001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-5.0792339999999996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-6.5232539999999997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-7.9045730000000001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-9.1572499999999994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-10.246491000000001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-11.166798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-11.931011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-12.561189000000001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-13.084612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-13.533313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-13.944976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-14.361943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-14.828431999999999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-15.387781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-16.077755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-16.926665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-17.952998999999998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-19.161964000000001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-20.54224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-22.052941000000001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-23.640739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-25.239269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-26.776761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-28.181255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-29.387494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-30.344162000000001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-31.021149000000001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-31.413042000000001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-31.535066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-31.416954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-31.098621999999999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-30.624787000000001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-30.037610000000001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-29.386557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-28.708328999999999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-28.032945999999999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-27.380133000000001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-26.76352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-26.196596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-25.690978000000001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-25.242321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-24.827304000000002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-24.418551999999998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-23.986719000000001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-23.492128999999998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-22.894701999999999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-22.172070000000001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-21.322355999999999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-20.356674999999999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-19.295227000000001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-18.167777999999998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-17.013075000000001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-15.875894000000001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-14.802136000000001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-13.831856999999999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-12.994075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-12.307677999999999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-11.783049999999999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-11.420007999999999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-11.209242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-11.136174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-11.179728000000001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-11.312246999999999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-11.502922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-11.717224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-11.916043999999999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-12.06034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-12.117856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-12.068913999999999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-11.909655000000001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-11.650918000000001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-11.316503000000001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-10.942838999999999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-10.574617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-10.256548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-10.028416999999999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-9.9251620000000003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-9.9775170000000006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-10.20988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-10.636943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-11.262134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-12.078353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-13.068306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-14.203994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-15.449047999999999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-16.761949999999999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-18.096126999999999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-19.401714999999999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-20.632026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-21.747865000000001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-22.718378000000001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-23.523897000000002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-24.157550000000001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-24.622924999999999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-24.933482000000001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-25.113323999999999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-25.193811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-25.208902999999999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-25.195094999999998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-25.190975000000002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-25.230674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-25.337361999999999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-25.521436999999999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-25.780563999999998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-26.101227999999999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-26.462211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-26.836848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-27.193104999999999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-27.494539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-27.703147000000001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-27.782655999999999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-27.701834000000002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-27.437958999999999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-26.979111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-26.324054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-25.483021999999998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-24.480474000000001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-23.354188000000001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-22.148651000000001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-20.908965999999999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-19.681039999999999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-18.513514000000001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-17.453457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-16.538316999999999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-15.792149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-15.225861999999999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-14.836786999999999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-14.609567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-14.519745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-14.535854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-14.620169000000001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-14.732208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-14.834379999999999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-14.895231000000001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-14.889486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-14.798064999999999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-14.611079999999999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-14.333354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-13.986715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-13.605637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-13.230601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-12.903404999999999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-12.663466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-12.544422000000001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-12.573452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-12.772401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-13.156272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-13.729175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-14.482182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-15.394119999999999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-16.432765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-17.555123999999999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-18.707217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-19.827294999999999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-20.856389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-21.749441000000001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-22.477422000000001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-23.023669000000002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-23.382884000000001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-23.563123000000001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-23.584880999999999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-23.475460999999999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-23.264249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-22.982714999999999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-22.665962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-22.351678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-22.076039999999999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-21.868718000000001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-21.748785999999999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-21.722564999999999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-21.784511999999999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-21.920055999999999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-22.107544000000001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-22.319828999999999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-22.527729000000001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-22.704194000000001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-22.827871999999999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-22.885822000000001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-22.873411999999998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-22.792774000000001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-22.654129999999999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-22.477906999999998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-22.292117000000001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-22.125845000000002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-22.004519999999999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-21.948957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-21.974602999999998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-22.089448000000001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-22.292791000000001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-22.575389999999999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-22.92013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-23.302548000000002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-23.691655999999998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-24.051601999999999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-24.343723000000001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-24.530065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-24.578164999999998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-24.463657000000001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-24.171358999999999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-23.698384000000001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-23.056307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-22.268227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-21.364691000000001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-20.382995000000001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-19.366785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-18.361462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-17.407561000000001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-16.538518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-15.78364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-15.169173000000001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-14.714002000000001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-14.425443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-14.299249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-14.321013000000001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-14.466843000000001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-14.705007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-14.999057000000001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-15.311794000000001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-15.609881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-15.867215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-16.064803999999999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-16.188832999999999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-16.230564000000001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-16.188026000000001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-16.067170000000001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-15.881788999999999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-15.652998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-15.408277999999999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-15.178991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-14.99677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-14.890090000000001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-14.881792000000001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-14.989102000000001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-15.224259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-15.592364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-16.088950000000001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-16.700809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-17.408135000000001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-18.185884999999999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-19.005393000000002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-19.836390999999999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-20.648038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-21.409739999999999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-22.094128999999999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-22.680126999999999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-23.152830999999999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-23.502727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-23.726375999999998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-23.826426999999999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-23.811209999999999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-23.694479999999999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-23.494288999999998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-23.232506000000001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-22.933043000000001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-22.616206999999999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-22.295475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-21.979754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-21.675149000000001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-21.384084999999999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-21.104105000000001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-20.828247999999999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-20.548503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-20.259957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-19.961048999999999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-19.650981999999999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-19.327714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-18.986975000000001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-18.623909999999999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-18.236595000000001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-17.827195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-17.401558000000001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-16.970077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-16.547578000000001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-16.150701999999999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-15.795985999999999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-15.498918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-15.270758000000001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-15.115558999999999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-15.031002000000001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-15.011464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-15.050822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-15.143197000000001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-15.281824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-15.458740000000001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-15.665146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-15.891449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-16.128753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-16.370148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-16.6099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-16.843499000000001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-17.068348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-17.282640000000001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-17.485102999999999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-17.676887000000001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-17.861844000000001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-18.044509000000001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-18.229724999999998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-18.424019000000001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-18.634827999999999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-18.867311999999998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-19.122495000000001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-19.397932000000001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-19.688562999999998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-19.987472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-20.287420000000001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-20.581600999999999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-20.863029000000001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-21.124298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-21.358491999999998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-21.560093999999999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-21.724917999999999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-21.850473999999998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-21.937622999999999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-21.990993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-22.016780000000001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-22.019945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-22.002461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-21.963277999999999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-21.900317000000001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-21.813148999999999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-21.704511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-21.579823000000001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-21.445361999999999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-21.307055999999999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-21.170141999999998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-21.037956000000001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-20.910626000000001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-20.786708999999998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-20.666205999999999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-20.551770000000001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-20.448874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-20.365644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-20.311921999999999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-20.29785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-20.331977999999999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-20.419073000000001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-20.558706000000001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-20.744942999999999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-20.965978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-21.204559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-21.439820999999998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-21.648812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-21.808582000000001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-21.900084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-21.910439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-21.831427999999999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-21.657228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-21.384920999999999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-21.017762999999999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-20.566842000000001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-20.049247000000001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-19.486295999999999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-18.902569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-18.323311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-17.772169000000002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-17.271324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-16.840813000000001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-16.495763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-16.244212000000001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-16.085768999999999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-16.011158000000002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-16.003931999999999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-16.042978999999999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-16.104931000000001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-16.166948999999999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-16.209306999999999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-16.217417999999999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-16.183337999999999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-16.106031000000002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-15.990192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-15.845352999999999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-15.686125000000001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-15.531504999999999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-15.402865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-15.322562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-15.312651000000001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-15.391965000000001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-15.572768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-15.860314000000001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-16.254549000000001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-16.749742000000001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-17.332505999999999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-17.981843999999999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-18.671720000000001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-19.373608999999998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-20.057784999999999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-20.695240999999999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-21.260693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-21.735351999999999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-22.109209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-22.382674000000002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-22.565463999999999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-22.671379000000002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-22.713842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-22.707383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-22.670667000000002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-22.624669000000001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-22.588450999999999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-22.577100999999999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-22.601754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-22.670394999999999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-22.788115999999999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-22.955413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-23.165506000000001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-23.403694000000002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-23.649315000000001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-23.877604000000002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-24.061205000000001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-24.173355999999998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-24.192276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-24.104796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-23.907450000000001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-23.604562000000001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-23.205788999999999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-22.725131000000001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-22.180046999999998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-21.589573999999999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-20.972636999999999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-20.347156999999999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-19.730425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-19.140398000000001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-18.595642000000002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-18.113237999999999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-17.706263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-17.381817000000002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-17.140028000000001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-16.974654999999998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-16.874397999999999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-16.823377000000001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-16.801860999999999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-16.788533999999999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-16.763424000000001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-16.711244000000001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-16.624599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-16.504106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-16.354410000000001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-16.180233999999999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-15.986435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-15.780167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-15.571622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-15.373286999999999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-15.199313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-15.065153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-14.986325000000001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-14.976773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-15.047224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-15.203294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-15.444228000000001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-15.762993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-16.148463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-16.588635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-17.071237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-17.582242999999998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-18.106224999999998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-18.627863000000001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-19.132514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-19.607303999999999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-20.043344999999999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-20.436585999999998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-20.786549000000001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-21.095478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-21.367881000000001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-21.608623999999999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-21.821840000000002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-22.012103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-22.185119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-22.346744999999999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-22.502192999999998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-22.655543000000002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-22.807846000000001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-22.955462000000001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-23.090873999999999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-23.204827999999999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-23.287787000000002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-23.331002999999999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-23.327563000000001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-23.272476999999999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-23.162685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-22.997288999999999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-22.776883999999999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-22.50347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-22.181294000000001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-21.816897999999998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-21.419049000000001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-20.998470000000001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-20.565994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-20.130853999999999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-19.700913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-19.283553999999999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-18.885888999999999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-18.514361999999998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-18.17428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-17.869433000000001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-17.601420000000001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-17.368960000000001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-17.167932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-16.99222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-16.834969999999998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-16.690213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-16.554272000000001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-16.425915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-16.30547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-16.193971999999999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-16.092890000000001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-16.004273000000001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-15.930464000000001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-15.873181000000001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-15.833411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-15.812567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-15.813314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-15.839181999999999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-15.894029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-15.981968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-16.106846999999998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-16.271173999999998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-16.475121999999999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-16.716342000000001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-16.990722000000002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-17.292442000000001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-17.613951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-17.947430000000001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-18.286182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-18.624741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-18.958917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-19.285481999999998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-19.600846000000001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-19.900787999999999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-20.181761000000002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-20.441800000000001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-20.680551999999999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-20.898845000000001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-21.097967000000001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-21.279302000000001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-21.444683000000001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-21.596816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-21.738886999999998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-21.873711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-22.003471000000001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-22.129767000000001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-22.253277000000001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-22.373328000000001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-22.488025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-22.594429000000002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-22.688178000000001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-22.763731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-22.815821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-22.840717999999999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-22.83615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-22.800277000000001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-22.731235000000002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-22.627635000000001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-22.488802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-22.314776999999999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-22.106245999999999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-21.864640999999999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-21.592949000000001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-21.296181000000001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-20.980298999999999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-20.650437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-20.310608999999999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-19.964675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-19.617197999999998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-19.273714999999999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-18.939779000000001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-18.619579999999999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-18.315752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-18.029933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-17.762550999999998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-17.512498000000001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-17.277775999999999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-17.056632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-16.848148999999999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-16.652519999999999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-16.471710000000002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-16.309183000000001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-16.168409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-16.051901000000001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-15.961283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-15.897423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-15.860422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-15.850220999999999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-15.867181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-15.911777000000001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-15.984216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-16.084966999999999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-16.215142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-16.375812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-16.567419000000001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-16.789296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-17.038532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-17.309559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-17.595344999999998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-17.889130000000002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-18.185654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-18.481631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-18.775856999999998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-19.069092999999999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-19.363558999999999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-19.661708999999998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-19.964637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-20.271207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-20.578144999999999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-20.880303999999999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-21.171400999999999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-21.44548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-21.697834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-21.925180999999998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-22.125391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-22.296275000000001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-22.433927000000001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-22.532696000000001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-22.586808000000001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-22.591664999999999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-22.544180999999998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-22.442784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-22.288207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-22.084676000000002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-21.840025000000001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-21.564836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-21.271184999999999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-20.971077000000001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-20.675094000000001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-20.392001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-20.128596999999999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-19.889422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-19.676541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-19.489564999999999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-19.326689999999999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-19.185863999999999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-19.065010000000001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-18.961562000000001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-18.871234999999999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-18.787344999999998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-18.702074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-18.608481000000001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-18.501655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-18.379431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-18.242692999999999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-18.094753000000001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-17.940885999999999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-17.788084000000001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-17.644431999999998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-17.518166000000001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-17.416575000000002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-17.345265999999999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-17.308005000000001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-17.306975000000001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-17.342746999999999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-17.41337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-17.514050000000001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-17.638296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-17.779245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-17.930395000000001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-18.086186000000001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-18.242457999999999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-18.396066999999999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-18.543997999999998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-18.682912999999999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-18.809249999999999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-18.919795000000001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-19.012530000000002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-19.087530000000001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-19.147513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-19.197717000000001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-19.244990999999999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-19.296344999999999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-19.357389000000001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-19.431249000000001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-19.518457999999999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-19.617338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-19.724164999999999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-19.834104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-19.942796999999999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-20.047101999999999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-20.145191000000001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-20.23631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-20.320058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-20.396076999999998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-20.464469000000001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-20.525918999999998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-20.580667999999999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-20.627158999999999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-20.662257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-20.683071000000002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-20.688704000000001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-20.680586000000002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-20.661541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-20.634691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-20.602875000000001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-20.568470999999999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-20.532816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-20.495391000000001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-20.453664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-20.404057000000002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-20.343488000000001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-20.270417999999999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-20.185366999999999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-20.090647000000001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-19.989194000000001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-19.88344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-19.774407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-19.661318000000001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-19.5425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-19.416806000000001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-19.284202000000001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-19.14518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-19.000038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-18.849246999999998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-18.694400000000002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-18.538498000000001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-18.385299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-18.238361999999999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-18.100687000000001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-17.975199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-17.864953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-17.772549000000001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-17.699653000000001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-17.647119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-17.615689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-17.606348000000001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-17.620125000000002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-17.657867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-17.719562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-17.803768999999999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-17.907699000000001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-18.027519999999999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-18.158871999999999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-18.297539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-18.439643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-18.581495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-18.719785999999999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-18.852163000000001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-18.977813999999999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-19.097352000000001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-19.211943000000002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-19.322524000000001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-19.429673999999999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-19.533716999999999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-19.634836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-19.733228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-19.828500999999999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-19.919601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-20.006186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-20.089047000000001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-20.168982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-20.246319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-20.321017999999999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-20.392066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-20.457405000000001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-20.514807999999999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-20.56241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-20.59873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-20.622592999999998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-20.632971000000001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-20.628696000000001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-20.608846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-20.573877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-20.525759999999998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-20.466757999999999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-20.398534999999999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-20.322264000000001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-20.238937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-20.149256999999999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-20.053332999999999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-19.950483999999999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-19.839466000000002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-19.719612999999999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-19.592186000000002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-19.460131000000001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-19.326834999999999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-19.195236999999999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-19.067170999999998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-18.943294999999999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-18.82366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-18.707934999999999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-18.595303000000001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-18.485358000000002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-18.379574000000002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-18.281205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-18.193393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-18.118041000000002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-18.056450999999999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-18.009836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-17.978871999999999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-17.963201999999999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-17.961473000000002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-17.971854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-17.992822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-18.023719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-18.064419999999998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-18.114668000000002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-18.174189999999999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-18.242958000000002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-18.320806000000001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-18.407485000000001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-18.503001000000001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-18.606985000000002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-18.718245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-18.83531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-18.957017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-19.082754000000001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-19.212329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-19.345337000000001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-19.480667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-19.616675999999998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-19.751619000000002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-19.883579999999998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-20.010228999999999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-20.129200999999998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-20.238703000000001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-20.337617000000002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-20.425045000000001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-20.499938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-20.561259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-20.607963000000002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-20.638878999999999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-20.653352999999999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-20.651862999999999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-20.635857000000001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-20.607358000000001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-20.568325000000002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-20.519632000000001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-20.460947999999998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-20.391576000000001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-20.310964999999999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-20.218910000000001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-20.115743999999999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-20.002447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-19.880804000000001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-19.753297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-19.622399000000001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-19.489881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-19.356885999999999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-19.224848000000001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-19.096174000000001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-18.973938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-18.861325999999998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-18.761073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-18.675127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-18.604676000000001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-18.549973000000001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-18.510203000000001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-18.483898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-18.469702000000002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-18.466540999999999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-18.473288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-18.488498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-18.510038999999999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-18.535001000000001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-18.560500000000001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-18.584399999999999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-18.605550999999998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-18.623916999999999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-18.640502000000001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-18.657017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-18.675394000000001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-18.697392000000001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-18.724546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-18.758324999999999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-18.800367000000001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-18.852406999999999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-18.915831000000001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-18.991354999999999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-19.078665999999998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-19.176175000000001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-19.281358000000001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-19.391179000000001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-19.502544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-19.612953000000001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-19.720651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-19.824515000000002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-19.923874999999999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-20.018001999999999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-20.105394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-20.183717000000001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-20.250769999999999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-20.305419000000001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-20.347722999999998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-20.378603999999999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-20.399813000000002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-20.413777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-20.422778999999998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-20.428332999999999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-20.431087999999999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-20.43056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-20.425156999999999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-20.412959000000001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-20.392581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-20.363341999999999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-20.32497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-20.277571999999999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-20.221062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-20.154686999999999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-20.077815000000001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-19.990421000000001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-19.892785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-19.785478999999999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-19.669872999999999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-19.548324000000001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-19.423676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-19.298634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-19.175470000000001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-19.056197000000001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-18.942851000000001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-18.837536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-18.742127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-18.658194999999999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-18.587119000000001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-18.529599000000001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-18.485140000000001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-18.452338999999998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-18.429555000000001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-18.415251999999999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-18.408064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-18.406704000000001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-18.409744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-18.415551000000001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-18.422359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-18.428656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-18.433755000000001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-18.437773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-18.441303000000001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-18.445136999999999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-18.449923999999999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-18.456212000000001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-18.464687000000001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-18.476071000000001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-18.490739999999999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-18.508783000000001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-18.530647999999999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-18.557251999999998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-18.589397999999999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-18.627379999999999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-18.67089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-18.719224000000001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-18.771768999999999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-18.828309999999998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-18.888856000000001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-18.953253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-19.021156000000001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-19.092148000000002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-19.165955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-19.242728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-19.322825000000002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-19.406229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-19.492332999999999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-19.580456000000002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-19.670169000000001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-19.761004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-19.852112000000002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-19.941866999999998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-20.027902000000001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-20.107899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-20.180146000000001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-20.243234999999999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-20.295705999999999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-20.336210000000001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-20.363886000000001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-20.378924999999999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-20.382615000000001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-20.376631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-20.362393999999998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-20.340821999999999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-20.312431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-20.277611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-20.236858000000002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-20.190570999999998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-20.138825000000001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-20.081982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-20.021338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-19.958445000000001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-19.893999999999998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-19.827615000000002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-19.758284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-19.684842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-19.606148999999998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-19.521576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-19.431397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-19.336575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-19.238603000000001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-19.139322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-19.040742000000002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-18.944794999999999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-18.853107000000001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-18.767067999999998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-18.687806999999999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-18.616233000000001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-18.553058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-18.498775999999999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-18.453575000000001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-18.417162999999999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-18.389054000000002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-18.369019999999999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-18.357037999999999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-18.352922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-18.356539000000001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-18.368182000000001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-18.388278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-18.417002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-18.454234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-18.499745999999998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-18.553466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-18.615632000000002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-18.686630999999998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-18.766781000000002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-18.856321000000001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-18.955244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-19.062676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-19.176551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-19.294086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-19.412192000000001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-19.527698999999998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-19.637671999999998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-19.739488999999999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-19.830915000000001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-19.910281999999999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-19.976569000000001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-20.029371999999999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-20.068518000000001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-20.093719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-20.104952999999998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-20.102961000000001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-20.089319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-20.066271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-20.036456000000001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-20.002703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-19.968126999999999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-19.935849000000001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-19.908175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-19.886322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-19.870518000000001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-19.86007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-19.853373000000001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-19.848165999999999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-19.842354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-19.834574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-19.824013999999998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-19.809937999999999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-19.791567000000001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-19.768139999999999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-19.738855999999998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-19.702883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-19.659355999999999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-19.607648999999999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-19.548062000000002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-19.482144999999999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-19.412234000000002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-19.341024999999998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-19.271455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-19.206332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-19.147846999999999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-19.097299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-19.054950999999999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-19.020077000000001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-18.991235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-18.966801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-18.945391000000001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-18.925999999999998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-18.908189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-18.891783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-18.876101999999999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-18.859750999999999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-18.84094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-18.818117000000001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-18.790748000000001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-18.759464999999999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-18.725525000000001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-18.690725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-18.657793000000002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-18.630049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-18.610585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-18.601935999999998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-18.606138999999999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-18.624828999999998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-18.659383999999999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-18.710681000000001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-18.77843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-18.86083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-18.954791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-19.056438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-19.161678999999999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-19.266784000000001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-19.368373999999999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-19.463006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-19.547411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-19.618932999999998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-19.675761000000001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-19.716975999999999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-19.742231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-19.751839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-19.747374000000001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-19.731777999999998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-19.708924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-19.682939000000001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-19.657589999999999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-19.636137000000002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-19.621409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-19.615580000000001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-19.619456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-19.631876999999999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-19.649899999999999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-19.669419999999999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-19.686015999999999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-19.695879999999999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-19.696235999999999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-19.685383999999999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-19.662486000000001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-19.627188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-19.579449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-19.519449999999999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-19.447617000000001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-19.364813000000002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-19.272856999999998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-19.175373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-19.077936999999999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-18.987143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-18.909196000000001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-18.848877000000002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-18.809125999999999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-18.790745999999999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-18.792560000000002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-18.811969999999999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-18.845514000000001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-18.889479000000001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-18.940268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-18.994555999999999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-19.049696000000001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-19.103838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-19.155470999999999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-19.202857999999999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-19.243713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-19.275829000000002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-19.298112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-19.310887999999998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-19.315517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-19.314081999999999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-19.309721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-19.306621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-19.309080000000002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-19.320176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-19.341028999999999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-19.371102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-19.408843000000001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-19.451982999999998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-19.497712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-19.542984000000001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-19.584993000000001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-19.621552000000001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-19.651062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-19.672411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-19.684816999999999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-19.687719999999999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-19.680954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-19.664552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-19.638397999999999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-19.602544000000002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-19.557949000000001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-19.506875000000001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-19.452506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-19.398427999999999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-19.34854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-19.306853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-19.276861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-19.260555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-19.257577999999999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-19.265620999999999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-19.281510000000001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-19.302040999999999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-19.324632999999999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-19.347472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-19.369416999999999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-19.389997000000001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-19.409168000000001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-19.426867999999999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-19.442699999999999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-19.455901000000001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-19.465387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-19.470153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-19.469994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-19.465910000000001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-19.459907000000001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-19.454425000000001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-19.451920000000001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-19.454495000000001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-19.463515999999998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-19.479469000000002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-19.501847000000001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-19.5291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-19.558828999999999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-19.588280000000001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-19.614754000000001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-19.635894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-19.649965000000002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-19.655954000000001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-19.653627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-19.643397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-19.625910999999999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-19.601779000000001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-19.5717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-19.536428000000001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-19.496527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-19.452529999999999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-19.405260999999999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-19.355981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-19.306267999999999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-19.257860999999998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-19.212278999999999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-19.170491999999999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-19.132909000000001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-19.099243000000001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-19.068417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-19.03884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-19.008633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-18.975774999999999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-18.93881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-18.897600000000001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-18.853318999999999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-18.808011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-18.764094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-18.723897999999998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-18.689499999999999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-18.662772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-18.645226000000001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-18.637815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-18.641241999999998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-18.656358999999998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-18.684176000000001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-18.725662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-18.781258000000001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-18.850366999999999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-18.931194999999999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-19.020938999999998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-19.116175999999999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-19.213200000000001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-19.308544999999999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-19.399208000000002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-19.482379000000002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-19.555577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-19.616990000000001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-19.665725999999999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-19.701920000000001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-19.726416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-19.740679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-19.747098000000001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-19.748745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-19.748732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-19.749555000000001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-19.752344000000001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-19.757224000000001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-19.764354999999998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-19.773947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-19.786328999999999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-19.801853999999999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-19.819800999999998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-19.838484000000001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-19.856536999999999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-19.872938000000001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-19.885261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-19.888770000000001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-19.879387000000001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-19.856691000000001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-19.822707999999999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-19.779121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-19.725982999999999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-19.663388000000001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-19.593748000000001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-19.520900000000001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-19.447343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-19.373843999999998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-19.301926000000002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-19.234840999999999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-19.175526999999999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-19.125033999999999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-19.082988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-19.048812000000002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-19.021858000000002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-19.000831000000002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-18.984335999999999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-18.971734999999999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-18.962772000000001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-18.956524000000002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-18.951049000000001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-18.944312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-18.935302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-18.923881000000002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-18.910019999999999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-18.893654000000002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-18.875177999999998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-18.855996999999999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-18.838131000000001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-18.823226999999999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-18.812591999999999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-18.807659000000001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-18.809597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-18.818729000000001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-18.834620999999999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-18.856397000000001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-18.882985000000001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-18.913215000000001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-18.945778000000001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-18.979627000000001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-19.014431999999999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-19.050149999999999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-19.086618000000001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-19.123746000000001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-19.161387999999999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-19.199233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-19.236991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-19.274528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-19.312260999999999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-19.351116999999999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-19.391918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-19.435161999999998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-19.481221000000001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-19.530567000000001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-19.583808000000001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-19.641096000000001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-19.701191000000001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-19.761668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-19.820053999999999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-19.874262000000002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-19.922346999999998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-19.962305000000001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-19.992097000000001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-20.010209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-20.016386000000001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-20.01153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-19.997032000000001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-19.974492999999999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-19.945620000000002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-19.911799999999999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-19.873716999999999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-19.831643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-19.786066999999999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-19.737689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-19.686938999999999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-19.634249000000001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-19.580953000000001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-19.529437999999999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-19.482163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-19.440049999999999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-19.401434999999999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-19.363336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-19.323910000000001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-19.282682000000001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-19.239146000000002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-19.192674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-19.143701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-19.094042000000002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-19.045999999999999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-19.001691999999998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-18.962761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-18.929746000000002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-18.901648000000002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-18.876942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-18.855087000000001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-18.836594999999999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-18.821667999999999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-18.809339999999999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-18.798666999999998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-18.790693999999998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-18.788519000000001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-18.794943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-18.810168999999998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-18.832136999999999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-18.858559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-18.887875000000001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-18.918880999999999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-18.950579000000001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-18.982559999999999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-19.015388999999999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-19.050747000000001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-19.091006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-19.138074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-19.192066000000001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-19.250907999999999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-19.311367000000001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-19.370207000000001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-19.424600000000002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-19.472356999999999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-19.512091999999999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-19.543295000000001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-19.566835999999999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-19.585905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-19.605801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-19.631896999999999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-19.666801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-19.708628999999998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-19.751759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-19.789183000000001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-19.814888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-19.825631000000001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-19.821992000000002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-19.808022000000001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-19.789562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-19.772442000000002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-19.760518999999999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-19.753617999999999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-19.746818999999999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-19.732085000000001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-19.701618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-19.651108000000001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-19.581477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-19.498525000000001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-19.411193000000001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-19.329415999999998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-19.261368000000001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-19.211048000000002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-19.177796000000001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-19.157314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-19.143446000000001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-19.130375999999998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-19.114502999999999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-19.095396000000001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-19.075327000000001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-19.057625000000002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-19.044993000000002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-19.038428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-19.036726000000002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-19.036650000000002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-19.033937999999999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-19.024872999999999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-19.007390000000001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-18.981373000000001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-18.948809000000001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-18.913533000000001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-18.880051999999999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-18.852478000000001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-18.834094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-18.827200999999999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-18.833210000000001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-18.852703999999999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-18.885247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-18.929406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-18.983211000000001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-19.044492000000002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-19.110828000000001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-19.179618000000001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-19.248291999999999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-19.314546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-19.376556999999998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-19.432870999999999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-19.482330000000001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-19.523985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-19.556715000000001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-19.5792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-19.590471000000001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-19.590361000000001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-19.579733999999998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-19.560625999999999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-19.535878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-19.508762999999998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-19.482914000000001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-19.461839000000001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-19.448118000000001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-19.442826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-19.445433999999999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-19.454288999999999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-19.467231999999999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-19.481947000000002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-19.496485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-19.509715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-19.5213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-19.531516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-19.540804000000001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-19.549137000000002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-19.555806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-19.559477999999999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-19.558456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-19.551299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-19.537306000000001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-19.516764999999999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-19.491171000000001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-19.463155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-19.436039000000001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-19.413073000000001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-19.396701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-19.388083000000002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-19.38692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-19.391698999999999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-19.400238000000002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-19.410332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-19.420186000000001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-19.428653000000001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-19.435296999999998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-19.440200999999998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-19.443553999999999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-19.445297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-19.444918999999999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-19.441327999999999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-19.433087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-19.418811000000002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-19.397518000000002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-19.369174999999998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-19.334902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-19.296634000000001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-19.25684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-19.218353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-19.183976999999999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-19.156079999999999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-19.136306000000001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-19.125308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-19.122848000000001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-19.128088000000002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-19.139724000000001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-19.156195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-19.17615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-19.198979000000001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-19.224686999999999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-19.253202999999999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-19.283988000000001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-19.315978999999999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-19.347493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-19.376404000000001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-19.400479000000001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-19.417793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-19.427233000000001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-19.428740999999999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-19.423372000000001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-19.413152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-19.400582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-19.388019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-19.377226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-19.369181000000001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-19.364208999999999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-19.362333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-19.363458000000001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-19.367218000000001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-19.373002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-19.380369000000002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-19.389150000000001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-19.399163999999999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-19.409915000000002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-19.420297000000001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-19.428726999999999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-19.433347999999999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-19.432302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-19.424201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-19.408283000000001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-19.384772000000002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-19.354972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-19.320757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-19.284272000000001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-19.247686000000002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-19.212865000000001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-19.181170000000002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-19.153514999999999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-19.130614000000001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-19.113222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-19.102126999999999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-19.097902999999999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-19.100643000000002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-19.109819000000002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-19.124469999999999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-19.143401000000001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-19.165158000000002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-19.187947999999999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-19.209705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-19.228565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-19.243196999999999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-19.252804999999999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-19.257187999999999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-19.256875999999998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-19.253081000000002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-19.247378000000001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-19.241250999999998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-19.23582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-19.231852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-19.229876000000001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-19.230384999999998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-19.234043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-19.241586999999999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-19.253746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-19.271141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-19.293904000000001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-19.321414999999998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-19.352399999999999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-19.385026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-19.417055999999999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-19.446307999999998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-19.471035000000001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-19.490338999999999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-19.504254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-19.513210999999998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-19.517659999999999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-19.518044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-19.514945999999998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-19.509148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-19.501483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-19.492737000000002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-19.483795000000001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-19.475753999999998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-19.469785000000002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-19.466926000000001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-19.467843999999999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-19.472653000000001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-19.481021999999999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-19.492266999999998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-19.505362000000002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-19.519076999999999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-19.532188999999999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-19.543624999999999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-19.552379999999999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-19.557549999999999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-19.558662999999999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-19.555764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-19.549111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-19.538885000000001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-19.525017999999999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-19.507377000000002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-19.486201999999999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-19.462056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-19.435572000000001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-19.407548999999999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-19.37894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-19.350553000000001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-19.322953999999999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-19.296402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-19.270772999999998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-19.245791000000001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-19.221349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-19.197479000000001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-19.174212000000001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-19.151648000000002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-19.129840000000002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-19.108768999999999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-19.088554999999999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-19.069421999999999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-19.051753000000001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-19.036307999999998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-19.023883000000001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-19.014889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-19.009519000000001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-19.007773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-19.009392999999999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-19.014104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-19.021660000000001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-19.031784999999999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-19.044453000000001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-19.059888999999998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-19.078206000000002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-19.099274999999999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-19.122800999999999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-19.148415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-19.175740999999999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-19.204211999999998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-19.232928999999999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-19.260922999999998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-19.287451000000001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-19.312156000000002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-19.334986000000001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-19.355869999999999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-19.374618999999999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-19.391114000000002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-19.405366999999998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-19.417317000000001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-19.426556000000001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-19.432364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-19.434177999999999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-19.432057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-19.426634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-19.418818000000002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-19.409537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-19.399642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-19.390017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-19.381616999999999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-19.375226000000001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-19.371262999999999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-19.369681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-19.370073000000001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-19.372005000000001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-19.375095999999999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-19.378848000000001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-19.382549000000001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-19.385217999999998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-19.385663999999998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-19.382847999999999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-19.376080000000002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-19.364825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-19.348693999999998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-19.327831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-19.303075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-19.275724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-19.247219000000001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-19.218882000000001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-19.191936999999999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-19.167639000000001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-19.147458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-19.133063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-19.125923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-19.127186999999999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-19.137566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-19.15701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-19.184657000000001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-19.218854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-19.25732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-19.297556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-19.337112000000001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-19.373781000000001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-19.405847000000001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-19.432205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-19.452266000000002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-19.465869999999999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-19.473209000000001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-19.474741000000002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-19.471253999999998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-19.463902999999998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-19.454151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-19.443594999999998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-19.433859000000002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-19.426542999999999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-19.422961999999998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-19.423954999999999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-19.429888999999999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-19.440621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-19.455476000000001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-19.473336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-19.492723999999999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-19.511922999999999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-19.529104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-19.542355000000001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-19.549887999999999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-19.550477999999998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-19.543737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-19.530018999999999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-19.51022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-19.485711999999999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-19.458238999999999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-19.429734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-19.402021000000001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-19.37659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-19.354624999999999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-19.336960000000001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-19.324193999999999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-19.316904000000001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-19.315612000000002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-19.320530000000002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-19.331340000000001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-19.346975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-19.365568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-19.384841999999999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-19.402379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-19.415872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-19.423507000000001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-19.424135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-19.417306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-19.403237000000001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-19.382639999999999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-19.356425000000002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-19.325558999999998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-19.291188999999999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-19.254740999999999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-19.217817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-19.181943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-19.148447999999998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-19.118431000000001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-19.092762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-19.072047999999999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-19.056450000000002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-19.045793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-19.039771999999999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-19.037811000000001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-19.038927000000001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-19.041817999999999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-19.045071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-19.047592000000002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-19.048780000000001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-19.048370999999999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-19.046482999999998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-19.043626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-19.040565000000001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-19.038074999999999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-19.036736000000001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-19.036968999999999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-19.039200000000001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-19.043969000000001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-19.051919000000002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-19.063737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-19.079946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-19.100809999999999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-19.126308999999999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-19.156030999999999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-19.189205000000001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-19.224927999999998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-19.262474000000001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-19.301206000000001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-19.340464000000001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-19.379749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-19.418758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-19.45722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-19.49465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-19.530498000000001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-19.564392000000002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-19.596198000000001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-19.626162999999998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-19.654712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-19.682068000000001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-19.708259999999999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-19.733059000000001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-19.755856000000001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-19.77591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-19.792518000000001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-19.805137999999999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-19.813586000000001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-19.817883999999999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-19.818051000000001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-19.813946999999999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-19.805260000000001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-19.791525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-19.772359999999999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-19.747762999999999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-19.718014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-19.683668000000001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-19.645633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-19.605179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-19.563807000000001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-19.522874999999999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-19.483435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-19.446314000000001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-19.412004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-19.380628999999999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-19.351979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-19.325544000000001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-19.300856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-19.277692999999999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-19.255906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-19.235326000000001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-19.215636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-19.196190000000001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-19.175999999999998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-19.153915999999999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-19.12904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-19.101035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-19.070074000000002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-19.037033000000001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-19.003540000000001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-18.971533999999998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-18.942879000000001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-18.919046999999999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-18.900948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-18.889074999999998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-18.883807000000001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-18.885428999999998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-18.893901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-18.908942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-18.930230000000002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-18.957409999999999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-18.989816000000001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-19.026251999999999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-19.065194999999999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-19.105077000000001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-19.14425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-19.181063000000002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-19.214286000000001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-19.243317000000001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-19.268093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-19.289047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-19.307082000000001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-19.323354999999999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-19.338992000000001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-19.354915999999999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-19.371746999999999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-19.389869000000001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-19.409510999999998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-19.430820000000001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-19.454014999999998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-19.479330000000001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-19.506768000000001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-19.535872999999999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-19.565649000000001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-19.594736000000001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-19.621566999999999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-19.644459000000001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-19.66189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-19.672733000000001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-19.676403000000001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-19.672836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-19.662365999999999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-19.645768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-19.623958999999999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-19.597776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-19.568075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-19.535682999999999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-19.5015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-19.466678000000002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-19.432493000000001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-19.400213999999998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-19.370953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-19.345573999999999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-19.324674000000002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-19.308409000000001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-19.296484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-19.288308000000001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-19.283138000000001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-19.280228000000001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-19.278763999999999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-19.277822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-19.276634999999999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-19.274661999999999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-19.271567999999998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-19.267215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-19.261551000000001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-19.254662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-19.24663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-19.237424000000001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-19.227079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-19.215745999999999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-19.203555000000001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-19.190669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-19.177555999999999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-19.165013999999999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-19.153950999999999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-19.145088000000001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-19.138622999999999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-19.134443000000001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-19.132304000000001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-19.131561000000001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-19.131271000000002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-19.130718999999999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-19.129825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-19.129027000000001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-19.129009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-19.130481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-19.133866000000001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-19.139161999999999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-19.145999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-19.153797999999998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-19.161960000000001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-19.170199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-19.178787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-19.188409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-19.199983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-19.214388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-19.232036999999998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-19.252758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-19.275943000000002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-19.300636999999998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-19.325747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-19.350487999999999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-19.374487999999999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-19.397639999999999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-19.420052999999999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-19.441943999999999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-19.463609999999999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-19.485253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-19.506784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-19.527961000000001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-19.548469000000001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-19.567810999999999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-19.585363999999998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-19.600674999999999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-19.613603000000001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-19.624151999999999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-19.632276999999998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-19.637944999999998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-19.641133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-19.641570999999999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-19.638665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-19.631522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-19.619167999999998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-19.600876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-19.576357000000002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-19.545843999999999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-19.510127000000001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-19.470410999999999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-19.428027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-19.384353000000001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-19.340689000000001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-19.298113000000001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-19.257404999999999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-19.219045999999999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-19.183426000000001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-19.151024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-19.122416999999999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-19.098215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-19.078856999999999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-19.064501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-19.055197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-19.050744000000002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-19.050405000000001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-19.053170999999999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-19.058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-19.063915000000001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-19.070181999999999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-19.076421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-19.082530999999999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-19.088622999999998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-19.095009999999998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-19.102080999999998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-19.110278000000001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-19.120099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-19.132047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-19.146460999999999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-19.163474999999998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-19.183257000000001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-19.205950000000001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-19.231411999999999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-19.259326999999999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-19.289482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-19.321746000000001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-19.355833000000001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-19.391131999999999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-19.426748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-19.461580999999999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-19.494388000000001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-19.523971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-19.549406999999999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-19.570059000000001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-19.585642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-19.596312000000001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-19.602429999999998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-19.604298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-19.602176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-19.596354999999999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-19.587188999999999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-19.575053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-19.560355999999999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-19.543672999999998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-19.525659000000001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-19.506864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-19.487763000000001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-19.468713999999999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-19.449774000000001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-19.430736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-19.411370999999999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-19.391596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-19.371435000000002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-19.350891000000001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-19.329993999999999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-19.309031999999998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-19.28847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-19.268747000000001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-19.250322000000001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-19.233723999999999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-19.219342000000001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-19.207311000000001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-19.197659000000002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-19.190332999999999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-19.185320999999998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-19.182694999999999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-19.182414999999999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-19.184242999999999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-19.187830999999999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-19.192724999999999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-19.198308999999998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-19.203904000000001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-19.208811000000001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-19.21237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-19.214062999999999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-19.213714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-19.211611999999999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-19.208293999999999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-19.204416999999999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-19.200683000000001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-19.197621999999999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-19.195577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-19.194868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-19.195796000000001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-19.198487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-19.202969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-19.209318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-19.217651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-19.228054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-19.240469999999998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-19.254622999999999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-19.270021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-19.286021000000002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-19.302022999999998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-19.317561000000001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-19.332186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-19.345424999999999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-19.356915999999998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-19.366523999999998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-19.374320999999998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-19.380700999999998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-19.386282000000001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-19.391549000000001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-19.396885999999999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-19.402640999999999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-19.408928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-19.415552999999999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-19.422156000000001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-19.428393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-19.434104000000001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-19.439425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-19.444637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-19.449960000000001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-19.455359000000001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-19.460588999999999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-19.465337000000002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-19.469142000000002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-19.471530999999999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-19.472231000000001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-19.471150000000002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-19.468299999999999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-19.463906999999999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-19.458375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-19.452062000000002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-19.445278999999999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-19.438257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-19.431152000000001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-19.424057000000001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-19.416936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-19.409668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-19.401952999999999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-19.393311000000001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-19.38334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-19.371911000000001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-19.359304000000002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-19.346024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-19.332515000000001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-19.319181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-19.306343999999999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-19.294188999999999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-19.282737999999998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-19.271796999999999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-19.261182000000002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-19.250917000000001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-19.241060999999998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-19.231791000000001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-19.223474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-19.216546000000001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-19.211359999999999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-19.208041999999999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-19.206536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-19.206603999999999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-19.207867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-19.209786000000001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-19.211769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-19.213422999999999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-19.214549999999999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-19.21529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-19.216249999999999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-19.218188999999999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-19.221869000000002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-19.227878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-19.236280000000001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-19.246666000000001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-19.258379000000001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-19.270702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-19.282951000000001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-19.294719000000001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-19.306101000000002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-19.317533000000001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-19.329530999999999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-19.342480999999999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-19.356583000000001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-19.371722999999999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-19.387383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-19.402906999999999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-19.4177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-19.431363000000001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-19.443840999999999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-19.455380000000002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-19.466508000000001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-19.47777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-19.489467999999999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-19.501604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-19.513728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-19.525048999999999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-19.534725000000002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-19.541840000000001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-19.545497000000001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-19.545214000000001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-19.541069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-19.533380999999999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-19.522528000000001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-19.508941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-19.493043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-19.47523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-19.455803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-19.435023999999999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-19.413260000000001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-19.391027000000001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-19.368984000000001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-19.347899999999999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-19.328548000000001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-19.311581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-19.297422000000001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-19.286208999999999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-19.277792999999999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-19.271684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-19.267128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-19.263382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-19.259827999999999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-19.256070000000001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-19.251985000000001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-19.247539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-19.242751999999999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-19.237743999999999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-19.232683000000002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-19.227855999999999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-19.223573999999999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-19.220016999999999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-19.217365999999998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-19.215883999999999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-19.215876999999999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-19.217608999999999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-19.221314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-19.227149000000001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-19.23509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-19.244927000000001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-19.256256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-19.268478000000002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-19.280943000000001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-19.293043000000001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-19.304259999999999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-19.314277000000001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-19.322939000000002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-19.330141999999999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-19.33586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-19.340271999999999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-19.343712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-19.346544000000002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-19.349152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-19.351904999999999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-19.355129999999999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-19.358975000000001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-19.363281000000001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-19.367685000000002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-19.371825999999999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-19.375484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-19.378496999999999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-19.380655000000001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-19.381744000000001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-19.381512000000001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-19.379497000000001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-19.375007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-19.367419999999999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-19.356487000000001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-19.342248000000001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-19.324985000000002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-19.305284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-19.284016000000001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-19.262281999999999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-19.241104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-19.221271999999999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-19.203530000000001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-19.188509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-19.176496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-19.167446000000002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-19.161176000000001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-19.157525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-19.156427999999998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-19.157720999999999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-19.161125999999999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-19.166397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-19.173195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-19.181072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-19.189439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-19.197611999999999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-19.205072000000001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-19.211445999999999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-19.216505000000002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-19.220344000000001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-19.223355999999999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-19.226148999999999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-19.229465000000001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-19.233965999999999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-19.240148999999999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-19.248293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-19.258277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-19.269635999999998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-19.281773999999999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-19.294103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-19.306246999999999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-19.318014000000002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-19.329194000000001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-19.339663000000002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-19.349454000000001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-19.358568000000002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-19.366861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-19.374101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-19.379994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-19.384308000000001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-19.386960999999999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-19.388047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-19.387888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-19.386858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-19.385466999999998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-19.384429000000001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-19.384369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-19.385714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-19.388643999999999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-19.392939999999999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-19.398022000000001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-19.403209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-19.407964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-19.411905999999998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-19.414840000000002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-19.416903999999999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-19.418555000000001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-19.420324000000001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-19.42259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-19.425492999999999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-19.428874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-19.432295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-19.435189999999999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-19.437183000000001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-19.438238999999999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-19.438465999999998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-19.438023000000001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-19.437073999999999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-19.435725999999999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-19.433885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-19.431107999999998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-19.426722999999999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-19.419962999999999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-19.410143999999999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-19.396832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-19.379859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-19.359465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-19.336182999999998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-19.310700000000001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-19.283885999999999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-19.256701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-19.230108000000001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-19.204906999999999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-19.181607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-19.160530000000001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-19.142120999999999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-19.126961999999999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-19.115580999999999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-19.108429999999998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-19.105743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-19.107489000000001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-19.113419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-19.123055000000001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-19.135722999999999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-19.150652000000001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-19.167097999999999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-19.184456999999998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-19.202321000000001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-19.220459999999999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-19.238681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-19.256602999999998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-19.273748999999999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-19.289919000000001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-19.305259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-19.320011999999998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-19.334454999999998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-19.348846000000002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-19.363226000000001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-19.377521000000002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-19.391646000000001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-19.405376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-19.418496999999999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-19.431072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-19.443293000000001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-19.455192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-19.466638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-19.477609999999999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-19.488056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-19.49757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-19.505668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-19.512232000000001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-19.517520999999999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-19.521954000000001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-19.525867999999999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-19.529392000000001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-19.532530000000001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-19.535278999999999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-19.537576000000001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-19.539145000000001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-19.539769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-19.539629999999999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-19.538903999999999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-19.537534000000001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-19.535446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-19.532499000000001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-19.528305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-19.522297999999999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-19.513947000000002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-19.502846000000002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-19.488738000000001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-19.471499000000001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-19.451294000000001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-19.428726000000001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-19.404612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-19.379579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-19.353883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-19.327608000000001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-19.300975000000001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-19.274356999999998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-19.248211000000001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-19.223099999999999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-19.199679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-19.178619999999999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-19.160382999999999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-19.144983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-19.131997999999999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-19.120787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-19.110731000000001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-19.101492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-19.093129000000001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-19.085822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-19.079726000000001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-19.074926999999999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-19.071373000000001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-19.069013999999999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-19.067865000000001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-19.067948000000001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-19.069393000000002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-19.072572000000001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-19.077985000000002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-19.086006999999999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-19.09684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-19.110368999999999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-19.126099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-19.143529000000001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-19.162326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-19.182203000000001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-19.202864999999999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-19.223953000000002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-19.245094000000002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-19.266127999999998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-19.287033000000001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-19.307759000000001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-19.328319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-19.348882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-19.369754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-19.391310000000001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-19.413913000000001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-19.437745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-19.462681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-19.488396999999999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-19.514569999999999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-19.540965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-19.567207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-19.592663999999999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-19.616539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-19.637922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-19.656025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-19.670237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-19.679995999999999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-19.684967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-19.685044999999999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-19.680226999999999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-19.670705999999999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-19.656911999999998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-19.639358999999999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-19.618708999999999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-19.595934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-19.572184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-19.548601999999999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-19.526005000000001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-19.50468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-19.484528000000001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-19.465285999999999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-19.446614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-19.428089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-19.409352999999999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-19.390117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-19.369955999999998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-19.348172000000002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-19.323879000000002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-19.296250000000001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-19.26482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-19.229548000000001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-19.190743000000001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-19.149169000000001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-19.106051999999998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-19.062854000000002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-19.020987999999999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-18.981687999999998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-18.946013000000001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-18.914876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-18.889120999999999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-18.869637000000001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-18.857243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-18.852457000000001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-18.855498000000001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-18.866261999999999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-18.884177999999999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-18.908176000000001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-18.936776999999999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-18.968298000000001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-19.001197999999999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-19.034305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-19.066814000000001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-19.098203999999999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-19.128188000000002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-19.156645999999999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-19.183565000000002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-19.209098999999998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-19.233650999999998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-19.257722000000001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-19.281673000000001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-19.305743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-19.330272000000001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-19.35568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-19.382245000000001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-19.410094000000001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-19.439254999999999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-19.469557999999999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-19.500540000000001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-19.531454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-19.561211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-19.5885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-19.612069000000002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-19.630939000000001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-19.644556000000001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-19.652733999999999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-19.655567000000001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-19.653466000000002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-19.647103999999999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-19.637324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-19.624915999999999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-19.610437000000001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-19.594346999999999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-19.577137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-19.559346000000001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-19.541539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-19.524263000000001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-19.507992999999999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-19.493081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-19.479600000000001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-19.467185000000001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-19.455164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-19.442781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-19.429214999999999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-19.413762999999999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-19.395999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-19.375769999999999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-19.353211999999999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-19.328617000000001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-19.302305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-19.274668999999999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-19.246423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-19.218561999999999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-19.191955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-19.167287000000002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-19.145254000000001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-19.126480000000001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-19.111377000000001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-19.10014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-19.092783000000001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-19.089079999999999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-19.088514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-19.090454000000001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-19.094235999999999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-19.099060000000001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-19.104109999999999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-19.108737000000001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-19.112565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-19.115480999999999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-19.117564000000002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-19.119067999999999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-19.120422999999999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-19.122170000000001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-19.124991000000001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-19.129702000000002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-19.137011000000001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-19.147503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-19.161701000000001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-19.179924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-19.202183999999999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-19.228102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-19.256990999999999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-19.287973999999998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-19.319963999999999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-19.351669999999999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-19.381786000000002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-19.409113000000001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-19.432596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-19.451443999999999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-19.465129000000001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-19.473504999999999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-19.476891999999999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-19.475936999999998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-19.471554000000001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-19.464759999999998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-19.456595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-19.448214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-19.440822000000001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-19.435423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-19.432677000000002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-19.432929000000001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-19.436351999999999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-19.442997999999999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-19.452691000000002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-19.464853000000002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-19.478646999999999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-19.493154000000001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-19.507308999999999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-19.520009000000002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-19.53021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-19.536926999999999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-19.539408999999999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-19.537386999999999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-19.531061000000001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-19.520913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-19.507659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-19.492114000000001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-19.47503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-19.457060999999999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-19.438836999999999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-19.420967000000001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-19.403959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-19.388259000000001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-19.374271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-19.362251000000001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-19.352162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-19.343810999999999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-19.336836000000002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-19.330646999999999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-19.324674999999999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-19.318439000000001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-19.311599000000001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-19.304082999999999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-19.295928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-19.287126000000001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-19.277735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-19.267999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-19.258347000000001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-19.249369999999999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-19.241758999999998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-19.236229000000002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-19.233426999999999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-19.23376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-19.237238999999999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-19.243538000000001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-19.252188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-19.262550000000001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-19.273789000000001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-19.285208999999998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-19.296347999999998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-19.30687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-19.316455999999999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-19.324746000000001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-19.331325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-19.335829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-19.338042999999999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-19.337885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-19.335623999999999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-19.331948000000001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-19.327787000000001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-19.324197000000002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-19.322195000000001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-19.322604999999999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-19.325934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-19.332321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-19.341491000000001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-19.352844000000001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-19.365656000000001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-19.379147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-19.392620999999998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-19.405481000000002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-19.417038000000002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-19.42642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-19.432762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-19.435416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-19.433993000000001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-19.428332999999999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-19.418478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-19.404831000000001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-19.388095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-19.369060999999999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-19.348531000000001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-19.327314000000001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-19.306329000000002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-19.286543999999999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-19.268830000000001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-19.253867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-19.242045000000001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-19.233477000000001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-19.227993000000001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-19.225138999999999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-19.224401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-19.225258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-19.227108999999999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-19.229344000000001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-19.231442000000001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-19.233131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-19.234345999999999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-19.235033000000001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-19.235158999999999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-19.234805999999999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-19.234052999999999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-19.233001999999999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-19.231914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-19.231093000000001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-19.230896999999999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-19.231752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-19.233961000000001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-19.237651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-19.242799000000002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-19.249193000000002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-19.256454999999999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-19.264126999999998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-19.271766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-19.279098000000001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-19.286024000000001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-19.29242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-19.298202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-19.303508999999998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-19.308451999999999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-19.312957999999998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-19.316984999999999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-19.320605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-19.324065999999998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-19.327745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-19.332004000000001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-19.337142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-19.343353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-19.350677999999998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-19.358993000000002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-19.368013999999999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-19.377344000000001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-19.38654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-19.395102000000001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-19.402519999999999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-19.408465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-19.412846999999999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-19.415697999999999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-19.416979999999999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-19.416620000000002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-19.414612000000002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-19.411021999999999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-19.405975000000002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-19.399663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-19.392453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-19.384903000000001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-19.377562999999999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-19.370912000000001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-19.365359999999999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-19.361166000000001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-19.3584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-19.356977000000001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-19.356718999999998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-19.357417999999999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-19.358848999999999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-19.360676999999999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-19.362458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-19.363738000000001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-19.364082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-19.363192999999999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-19.360934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-19.357237999999999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-19.352188999999999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-19.346091999999999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-19.339279000000001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-19.332027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-19.324674000000002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-19.317467000000001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-19.310576000000001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-19.304368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-19.299268000000001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-19.295598999999999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-19.293676000000001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-19.29373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-19.295771999999999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-19.299586000000001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-19.304745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-19.310769000000001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-19.317122000000001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-19.323132999999999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-19.328175000000002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-19.331700000000001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-19.333237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-19.332536000000001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-19.329620999999999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-19.324652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-19.317893999999999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-19.309681999999999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-19.300319000000002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-19.29017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-19.279598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-19.268836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-19.258137999999999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-19.247911999999999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-19.238697999999999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-19.231083999999999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-19.225583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-19.222515999999999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-19.221852999999999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-19.223213000000001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-19.226094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-19.229951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-19.234195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-19.238288000000001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-19.241817999999999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-19.244630999999998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-19.246717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-19.247979000000001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-19.248366999999998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-19.247945000000001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-19.246818999999999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-19.245152000000001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-19.243261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-19.241596999999999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-19.240535000000001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-19.240355999999998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-19.241325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-19.243682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-19.247710999999999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-19.253710999999999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-19.261790999999999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-19.271853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-19.283673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-19.296896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-19.310974999999999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-19.325132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-19.338622000000001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-19.350985000000001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-19.361895000000001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-19.371055999999999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-19.378328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-19.383666999999999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-19.386997999999998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-19.388228999999999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-19.387384999999998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-19.384654000000001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-19.380327000000001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-19.374803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-19.368493999999998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-19.361789000000002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-19.355096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-19.348796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-19.343292999999999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-19.339003000000002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-19.336243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-19.335217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-19.335998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-19.338538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-19.34252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-19.34742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-19.352765000000002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-19.358098999999999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-19.363099999999999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-19.367813000000002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-19.372488000000001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-19.377310000000001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-19.382363000000002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-19.387630000000001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-19.393037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-19.398350000000001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-19.403337000000001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-19.408123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-19.413034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-19.418485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-19.424887999999999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-19.432516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-19.441565000000001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-19.452069999999999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-19.463729000000001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-19.475873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-19.487746000000001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-19.498764000000001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-19.508392000000001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-19.515974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-19.520835999999999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-19.522375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-19.520152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-19.513977000000001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-19.503886000000001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-19.490023999999998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-19.472545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-19.451733000000001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-19.428149000000001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-19.402501999999998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-19.375399999999999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-19.347443999999999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-19.319421999999999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-19.292272000000001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-19.266998000000001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-19.244519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-19.225428000000001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-19.209997000000001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-19.198346999999998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-19.190311999999999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-19.185502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-19.183475000000001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-19.183651000000001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-19.185331000000001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-19.187688999999999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-19.189883999999999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-19.191300999999999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-19.191600000000001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-19.190771999999999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-19.189136000000001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-19.187038999999999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-19.184632000000001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-19.181939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-19.178957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-19.175818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-19.172974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-19.171091000000001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-19.170884999999998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-19.173204999999999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-19.179036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-19.189003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-19.203060000000001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-19.220768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-19.241526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-19.264662000000001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-19.289650999999999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-19.316151999999999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-19.343789000000001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-19.372021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-19.400137999999998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-19.427372999999999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-19.453105000000001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-19.477039000000001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-19.499122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-19.519375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-19.5379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-19.554860000000001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-19.570436999999998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-19.584631999999999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-19.597213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-19.607973000000001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-19.616968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-19.624473999999999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-19.630683999999999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-19.635721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-19.639681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-19.642322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-19.642954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-19.640488999999999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-19.633768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-19.622050999999999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-19.605087000000001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-19.582975000000001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-19.555976999999999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-19.524547999999999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-19.489339000000001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-19.450928999999999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-19.409782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-19.366353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-19.321155000000001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-19.274927000000002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-19.228777000000001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-19.184042999999999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-19.142068999999999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-19.103964999999999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-19.070515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-19.042268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-19.019386000000001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-19.001677999999998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-18.988806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-18.980333000000002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-18.975863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-18.975086999999998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-18.977689000000002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-18.983229000000001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-18.991136999999998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-19.000813000000001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-19.011679999999998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-19.023216000000001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-19.035003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-19.046838000000001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-19.058752999999999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-19.070903999999999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-19.083521000000001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-19.096844000000001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-19.111066000000001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-19.126317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-19.142752999999999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-19.160564000000001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-19.179786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-19.200292000000001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-19.221885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-19.244212000000001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-19.266779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-19.289059000000002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-19.310510000000001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-19.330684999999999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-19.349336999999998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-19.366319000000001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-19.381388999999999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-19.394293000000001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-19.404881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-19.412982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-19.418568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-19.421890999999999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-19.423407000000001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-19.423739999999999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-19.423522999999999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-19.423307000000001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-19.423562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-19.424523000000001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-19.426172999999999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-19.428363999999998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-19.430855000000001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-19.433422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-19.435863999999999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-19.437888999999998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-19.439119000000002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-19.439202000000002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-19.437854999999999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-19.434730999999999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-19.429573000000001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-19.422443999999999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-19.413573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-19.403195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-19.391632999999999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-19.379373999999999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-19.367023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-19.355250999999999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-19.344738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-19.336119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-19.329827000000002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-19.325946999999999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-19.324348000000001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-19.324763999999998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-19.326722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-19.329685000000001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-19.333126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-19.336586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-19.339704000000001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-19.342027000000002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-19.343021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-19.342289999999998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-19.339662000000001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-19.335004000000001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-19.328272999999999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-19.319793000000001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-19.310189000000001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-19.300198000000002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-19.290662000000001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-19.282450000000001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-19.276212999999998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-19.272444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-19.271557999999999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-19.273702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-19.278677999999999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-19.285976000000002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-19.294996999999999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-19.305199000000002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-19.316022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-19.326962999999999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-19.337554999999998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-19.347265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-19.355426999999999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-19.361291000000001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-19.364265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-19.363985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-19.360306000000001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-19.353373000000001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-19.343730000000001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-19.332433000000002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-19.320829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-19.310136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-19.301252999999999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-19.294834000000002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-19.291398999999998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-19.291287000000001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-19.294602000000001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-19.301310000000001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-19.311412000000001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-19.324912000000001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-19.341584999999998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-19.360921999999999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-19.382176999999999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-19.404271999999999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-19.425878999999998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-19.445729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-19.462744000000001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-19.476040000000001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-19.485071999999999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-19.489652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-19.489844000000002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-19.485917000000001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-19.478272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-19.467476000000001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-19.454141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-19.438739999999999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-19.421778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-19.403863000000001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-19.385570000000001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-19.367501000000001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-19.350247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-19.334175999999999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-19.319500999999999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-19.306350999999999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-19.294592999999999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-19.283853000000001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-19.273668000000001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-19.263569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-19.253264999999999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-19.242711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-19.231943000000001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-19.221147999999999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-19.210809999999999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-19.201481999999999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-19.193591000000001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-19.187508999999999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-19.183637000000001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-19.182300000000001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-19.183738999999999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-19.188175999999999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-19.195679999999999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-19.206111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-19.219242000000001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-19.234814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-19.252427999999998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-19.271457999999999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-19.291096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-19.31043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-19.328544999999998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-19.344715999999998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-19.358485999999999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-19.369453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-19.377310999999999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-19.382137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-19.384335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-19.384454999999999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-19.383082000000002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-19.380849999999999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-19.378512000000001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-19.376756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-19.376106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-19.376995999999998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-19.379572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-19.383697999999999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-19.389258000000002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-19.396187000000001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-19.404268999999999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-19.4131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-19.422232000000001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-19.431159000000001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-19.439257999999999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-19.445838999999999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-19.450233000000001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-19.451899000000001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-19.450524999999999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-19.446002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-19.438416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-19.428165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-19.415862000000001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-19.402068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-19.387233999999999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-19.371829999999999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-19.356390999999999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-19.341398000000002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-19.327182000000001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-19.313967999999999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-19.301819999999999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-19.290676000000001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-19.280555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-19.271464999999999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-19.263226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-19.255644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-19.248612000000001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-19.242016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-19.235734000000001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-19.229631000000001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-19.223568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-19.217451000000001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-19.211292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-19.205241000000001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-19.199580000000001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-19.194668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-19.190874999999998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-19.188542999999999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-19.187943000000001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-19.189250999999999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-19.192518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-19.197676000000001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-19.204651999999999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-19.213311999999998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-19.223314999999999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-19.234313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-19.246054000000001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-19.258289999999999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-19.270786999999999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-19.283325000000001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-19.295701999999999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-19.307732999999999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-19.319257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-19.330138000000002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-19.340275999999999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-19.349720999999999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-19.358688999999998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-19.367395999999999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-19.37604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-19.384840000000001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-19.393891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-19.403213000000001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-19.412925999999999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-19.423083999999999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-19.433593999999999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-19.444410000000001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-19.455522999999999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-19.466781999999998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-19.477896000000001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-19.488464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-19.49802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-19.506267999999999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-19.513016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-19.518073000000001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-19.52139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-19.523011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-19.522957000000002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-19.521212999999999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-19.517752000000002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-19.512547999999999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-19.505609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-19.497015000000001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-19.486927999999999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-19.475591000000001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-19.463280999999998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-19.450267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-19.436772999999999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-19.422965999999999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-19.408950000000001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-19.394767999999999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-19.380416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-19.365870999999999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-19.351119000000001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-19.336175000000001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-19.321090999999999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-19.305869999999999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-19.290457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-19.274822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-19.258932999999999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-19.242833999999998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-19.226634000000001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-19.210412000000002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-19.194233000000001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-19.178152000000001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-19.162224999999999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-19.146515999999998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-19.131111000000001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-19.116129999999998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-19.101745999999999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-19.088179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-19.075676000000001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-19.064457000000001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-19.054772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-19.046878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-19.040875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-19.036826999999999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-19.034889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-19.035229000000001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-19.038031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-19.043486999999999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-19.051801999999999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-19.063092000000001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-19.077286999999998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-19.094201999999999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-19.113613000000001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-19.135235000000002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-19.158815000000001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-19.184135999999999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-19.210927000000002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-19.238869000000001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-19.267575000000001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-19.296595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-19.325436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-19.353615000000001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-19.380625999999999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-19.405987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-19.429438000000001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-19.450914000000001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-19.470400000000001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-19.487886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-19.503435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-19.517185000000001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-19.529178000000002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-19.539373000000001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-19.547837000000001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-19.554752000000001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-19.560161999999998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-19.563979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-19.566254000000001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-19.567050999999999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-19.566307999999999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-19.563981999999999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-19.560027999999999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-19.554324999999999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-19.546689000000001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-19.536901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-19.524750000000001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-19.510065999999998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-19.492678999999999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-19.472453999999999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-19.449590000000001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-19.424607000000002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-19.398022999999998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-19.370282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-19.341802999999999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-19.312950000000001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-19.284037000000001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-19.25544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-19.227623000000001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-19.200983000000001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-19.17586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-19.152608000000001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-19.131553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-19.112929999999999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-19.096937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-19.083741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-19.073343000000001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-19.065629000000001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-19.060388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-19.057302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-19.056127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-19.056719000000001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-19.058990999999999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-19.062943000000001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-19.068657999999999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-19.076239000000001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-19.085737000000002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-19.097099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-19.110175000000002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-19.124769000000001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-19.140715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-19.157923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-19.176375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-19.196072999999998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-19.216987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-19.239014000000001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-19.261977999999999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-19.285637000000001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-19.309702999999999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-19.333853999999999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-19.357752999999999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-19.381072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-19.403514999999999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-19.424835999999999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-19.444844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-19.463404000000001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-19.480430999999999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-19.495875999999999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-19.509716000000001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-19.521927000000002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-19.532568000000001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-19.541685999999999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-19.549143000000001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-19.554822000000001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-19.558733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-19.560922000000001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-19.561461000000001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-19.560427000000001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-19.557879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-19.553844999999999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-19.548311999999999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-19.541319000000001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-19.532972000000001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-19.523288999999998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-19.512229000000001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-19.499831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-19.486215000000001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-19.471575000000001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-19.456150000000001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-19.440106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-19.423532999999999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-19.406613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-19.389600000000002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-19.372686999999999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-19.355896999999999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-19.339088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-19.322264000000001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-19.305610000000001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-19.289237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-19.273183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-19.257497000000001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-19.242241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-19.227494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-19.213360000000002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-19.199953000000001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-19.187394999999999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-19.175819000000001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-19.165471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-19.156715999999999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-19.149909000000001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-19.145361000000001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-19.143336000000001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-19.144069999999999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-19.147621999999998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-19.153873000000001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-19.162693999999998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-19.173921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-19.187349999999999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-19.202638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-19.219376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-19.237248000000001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-19.256003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-19.275275000000001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-19.294429999999998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-19.312808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-19.329975000000001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-19.345787000000001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-19.360257000000001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-19.373393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-19.385273000000002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-19.39611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-19.406198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-19.415862000000001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-19.425308000000001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-19.434595000000002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-19.443815000000001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-19.453099000000002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-19.462524999999999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-19.472066999999999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-19.481555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-19.490591999999999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-19.498608999999998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-19.505213999999999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-19.510224000000001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-19.513300999999998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-19.513954999999999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-19.511849000000002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-19.506831999999999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-19.498856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-19.487973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-19.474329999999998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-19.458188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-19.439931999999999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-19.420047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-19.399059999999999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-19.377469000000001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-19.355699000000001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-19.334202000000001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-19.313566000000002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-19.294246000000001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-19.276346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-19.259868000000001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-19.244792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-19.230931999999999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-19.217979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-19.205724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-19.19416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-19.183401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-19.173476000000001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-19.164317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-19.155919999999998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-19.148361000000001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-19.141582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-19.135362000000001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-19.129639999999998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-19.124590000000001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-19.120463000000001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-19.117598999999998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-19.116344999999999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-19.116904000000002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-19.119385000000001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-19.123802999999999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-19.129937000000002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-19.137381000000001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-19.145710999999999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-19.154547999999998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-19.163633000000001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-19.172854999999998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-19.182223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-19.191800000000001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-19.201723999999999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-19.212171000000001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-19.223253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-19.235030999999999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-19.247450000000001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-19.260394999999999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-19.273833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-19.287844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-19.302606000000001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-19.318342000000001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-19.335262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-19.353490999999998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-19.373009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-19.393702000000001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-19.415354000000001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-19.437514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-19.459589000000001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-19.480943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-19.500976000000001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-19.519241000000001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-19.535429000000001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-19.549427000000001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-19.561275999999999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-19.571033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-19.578724999999999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-19.584311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-19.587671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-19.588635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-19.587060999999999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-19.582923000000001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-19.576274000000002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-19.567243999999999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-19.556156000000001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-19.543429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-19.529392999999999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-19.514323999999998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-19.498442000000001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-19.481750000000002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-19.464092000000001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-19.445304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-19.425360999999999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-19.404437000000001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-19.382762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-19.360631000000001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-19.338466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-19.316735999999999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-19.295871000000002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-19.276097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-19.257422999999999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-19.239861000000001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-19.223475000000001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-19.208338000000001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-19.194631000000001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-19.182545000000001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-19.172070000000001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-19.163170999999998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-19.155871000000001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-19.150158999999999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-19.145973999999999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-19.143218000000001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-19.141772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-19.141528000000001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-19.142310999999999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-19.143875000000001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-19.146170000000001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-19.149360000000001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-19.153573000000002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-19.158998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-19.165856999999999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-19.174163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-19.183852000000002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-19.194859000000001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-19.207056000000001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-19.220307999999999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-19.234514999999998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-19.249618000000002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-19.26557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-19.28218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-19.299075999999999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-19.315878999999999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-19.332260999999999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-19.347909000000001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-19.362570999999999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-19.376051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-19.388186000000001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-19.398826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-19.407831999999999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-19.415199000000001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-19.421071999999999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-19.425592000000002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-19.428888000000001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-19.431151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-19.432587999999999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-19.433471999999998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-19.434111000000001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-19.434775999999999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-19.435718999999999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-19.437104999999999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-19.438991999999999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-19.441402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-19.444289999999999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-19.447554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-19.450977000000002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-19.454269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-19.457267999999999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-19.459824000000001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-19.461669000000001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-19.462568999999998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-19.462332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-19.460761000000002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-19.457695000000001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-19.453043999999998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-19.446795999999999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-19.439008000000001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-19.429714000000001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-19.418921000000001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-19.406791999999999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-19.393619999999999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-19.379712000000001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-19.365351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-19.350860999999998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-19.336593000000001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-19.322728000000001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-19.309380000000001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-19.296717000000001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-19.284721000000001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-19.273230999999999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-19.262238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-19.251884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-19.242334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-19.233733999999998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-19.226167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-19.219645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-19.214110999999999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-19.209458000000001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-19.205558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-19.202299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-19.199629999999999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-19.197593999999999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-19.19632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-19.195993999999999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-19.196788000000002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-19.198723000000001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-19.201746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-19.205915000000001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-19.211245000000002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-19.217623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-19.224919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-19.232997000000001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-19.241733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-19.251024999999998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-19.260793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-19.270973999999999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-19.281511999999999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-19.292349000000002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-19.303408999999998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-19.314582000000001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-19.325717999999998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-19.336641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-19.347097000000002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-19.356793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-19.365601000000002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-19.373536000000001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-19.380728000000001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-19.387385999999999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-19.393595000000001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-19.39931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-19.404440999999998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-19.408864999999999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-19.412452999999999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-19.415111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-19.416815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-19.417636999999999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-19.417722999999999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-19.417245999999999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-19.416239000000001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-19.414650000000002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-19.412524999999999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-19.409866999999998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-19.406590999999999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-19.402647000000002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-19.397922999999999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-19.392240000000001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-19.385528999999998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-19.377755000000001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-19.368914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-19.359220000000001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-19.348894999999999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-19.338054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-19.326761999999999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-19.315114999999999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-19.303246999999999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-19.29121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-19.279035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-19.266874000000001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-19.254905999999998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-19.243286999999999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-19.232258999999999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-19.222092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-19.212961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-19.204937999999999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-19.198008999999999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-19.192093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-19.187048000000001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-19.182693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-19.178843000000001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-19.175449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-19.172647000000001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-19.170483000000001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-19.168885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-19.167975999999999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-19.168029000000001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-19.169170999999999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-19.171399999999998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-19.174797000000002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-19.179552999999999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-19.185793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-19.193569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-19.202842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-19.213469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-19.225383000000001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-19.238592000000001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-19.252973000000001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-19.268246999999999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-19.284122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-19.300279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-19.316310000000001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-19.331765999999998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-19.346209999999999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-19.359262999999999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-19.370653000000001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-19.380241000000002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-19.388020000000001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-19.394071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-19.398606999999998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-19.401948999999998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-19.404342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-19.405953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-19.407042000000001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-19.407937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-19.408864000000001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-19.409949000000001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-19.411327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-19.413132000000001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-19.415468000000001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-19.418378000000001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-19.421824999999998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-19.42567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-19.429686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-19.433579999999999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-19.437037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-19.439757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-19.441488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-19.442053999999999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-19.441383999999999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-19.439526999999998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-19.436623000000001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-19.432870999999999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-19.428484000000001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-19.423672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-19.418538000000002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-19.413087000000001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-19.407395000000001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-19.401612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-19.395859999999999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-19.390229000000001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-19.384864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-19.379854999999999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-19.375140999999999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-19.370688000000001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-19.366408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-19.362107999999999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-19.357530000000001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-19.352402000000001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-19.346547000000001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-19.339873000000001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-19.332526000000001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-19.324849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-19.317091000000001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-19.309488000000002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-19.302424999999999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-19.296154999999999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-19.290617999999998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-19.285737000000001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-19.281568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-19.278247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-19.276001999999998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-19.275110999999999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-19.275731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-19.277812000000001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-19.281314999999999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-19.286211000000002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-19.292254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-19.299047999999999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-19.306308999999999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-19.313927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-19.321805999999999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-19.329865000000002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-19.338094000000002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-19.346544999999999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-19.355231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-19.364121000000001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-19.373287999999999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-19.382853000000001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-19.392752999999999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-19.402747999999999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-19.412628000000002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-19.422252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-19.431467999999999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-19.440114999999999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-19.448032000000001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-19.455061000000001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-19.461051000000001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-19.465841000000001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-19.469256000000001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-19.471121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-19.471285999999999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-19.469674999999999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-19.466308000000001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-19.461396000000001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-19.455309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-19.448367000000001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-19.440809000000002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-19.432884000000001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-19.424748000000001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-19.416454000000002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-19.408111999999999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-19.399788999999998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-19.391413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-19.382954999999999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-19.374417000000001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-19.365819999999999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-19.357192999999999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-19.348406000000001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-19.339210999999999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-19.32939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-19.318809999999999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-19.307445999999999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-19.295394000000002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-19.282861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-19.270149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-19.257535000000001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-19.245225000000001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-19.233474000000001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-19.222542000000001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-19.212596000000001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-19.203731000000001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-19.196006000000001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-19.189461000000001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-19.184104000000001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-19.179884999999999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-19.176694999999999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-19.174391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-19.172822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-19.171859000000001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-19.171393999999999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-19.171330999999999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-19.171569999999999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-19.172014999999998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-19.172605000000001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-19.173338999999999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-19.174298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-19.175623999999999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-19.177493999999999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-19.180091000000001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-19.183572000000002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-19.188051999999999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-19.193587000000001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-19.200167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-19.207723000000001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-19.216044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-19.224795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-19.233803000000002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-19.243058999999999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-19.252452000000002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-19.261772000000001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-19.270904999999999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-19.279836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-19.288485000000001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-19.296707000000001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-19.304411000000002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-19.311577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-19.318276000000001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-19.324667999999999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-19.330974999999999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-19.337422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-19.344180999999999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-19.351343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-19.358912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-19.366820000000001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-19.374842000000001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-19.382612000000002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-19.389835000000001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-19.396307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-19.401845999999999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-19.406369000000002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-19.409891999999999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-19.412430000000001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-19.414009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-19.414591000000001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-19.414083000000002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-19.412466999999999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-19.409828999999998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-19.406295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-19.401935000000002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-19.396808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-19.391159999999999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-19.385619999999999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-19.380853999999999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-19.376904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-19.373289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-19.369772000000001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-19.366416999999998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-19.363092000000002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-19.359356999999999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-19.354614000000002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-19.348700000000001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-19.342047999999998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-19.334973999999999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-19.327468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-19.319579000000001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-19.311523999999999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-19.303402999999999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-19.295017000000001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-19.286252000000001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-19.277412000000002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-19.268858999999999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-19.260784000000001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-19.253502999999998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-19.247561000000001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-19.243389000000001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-19.240929999999999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-19.239827999999999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-19.23987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-19.240960000000001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-19.242887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-19.245274999999999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-19.247816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-19.250366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-19.252825999999999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-19.255216999999998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-19.257587000000001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-19.259933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-19.262377999999998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-19.265159000000001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-19.268424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-19.272233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-19.276644999999998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-19.281744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-19.287678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-19.294664999999998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-19.302952000000001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-19.312728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-19.324048999999999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-19.336808000000001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-19.350754999999999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-19.365428000000001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-19.380203000000002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-19.394622999999999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-19.408466000000001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-19.421513999999998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-19.43355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-19.444438000000002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-19.454086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-19.462437000000001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-19.469470999999999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-19.475211000000002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-19.479738999999999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-19.4832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-19.485704999999999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-19.487303000000001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-19.488112000000001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-19.488287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-19.487916999999999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-19.487044000000001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-19.485676999999999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-19.483774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-19.481210999999998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-19.477771000000001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-19.473272000000001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-19.467631000000001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-19.460744999999999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-19.452449999999999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-19.442526999999998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-19.430855999999999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-19.417565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-19.402892999999999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-19.387094999999999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-19.370529000000001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-19.353653000000001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-19.336801999999999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-19.320163999999998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-19.303847999999999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-19.287917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-19.272448000000001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-19.257597000000001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-19.243614999999998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-19.230806999999999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-19.219522999999999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-19.210080999999999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-19.202455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-19.196311000000001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-19.191431999999999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-19.187785999999999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-19.185303999999999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-19.183917999999998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-19.183657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-19.184622999999998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-19.186948000000001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-19.190753000000001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-19.196206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-19.203517000000002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-19.212758999999998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-19.223894999999999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-19.236875000000001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-19.251538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-19.267493999999999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-19.284324000000002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-19.301704000000001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-19.319351000000001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-19.337005999999999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-19.354369999999999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-19.371124999999999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-19.386982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-19.401613999999999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-19.414641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-19.425723000000001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-19.434570999999998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-19.441011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-19.444994000000001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-19.446576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-19.446138000000001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-19.444320999999999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-19.441599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-19.438226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-19.434443000000002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-19.430524999999999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-19.426662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-19.422816999999998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-19.418804999999999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-19.414466999999998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-19.409814000000001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-19.405010000000001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-19.400061999999998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-19.394765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-19.388960000000001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-19.382641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-19.375899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-19.368756000000001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-19.361166999999998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-19.353123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-19.344678999999999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-19.335996999999999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-19.327255000000001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-19.318614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-19.310258999999999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-19.30227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-19.294594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-19.287178000000001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-19.279899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-19.272441000000001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-19.264519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-19.256048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-19.247038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-19.237632000000001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-19.228031999999999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-19.218249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-19.208328999999999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-19.198575999999999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-19.189381000000001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-19.181121999999998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-19.174216000000001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-19.169236999999999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-19.166727000000002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-19.166913000000001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-19.169805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-19.175253000000001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-19.182883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-19.192160000000001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-19.202546999999999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-19.213726999999999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-19.225424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-19.237143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-19.248286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-19.258396000000001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-19.267299000000001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-19.274965999999999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-19.281275999999998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-19.286145000000001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-19.289883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-19.293151999999999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-19.296605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-19.300719000000001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-19.305731999999999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-19.311703000000001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-19.318673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-19.326637000000002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-19.335408000000001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-19.344677999999998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-19.354122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-19.363451000000001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-19.372385999999999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-19.380693000000001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-19.388109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-19.394141999999999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-19.398192999999999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-19.399674999999998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-19.398160000000001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-19.393612999999998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-19.386388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-19.377230000000001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-19.367170999999999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-19.357232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-19.348216000000001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-19.340536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-19.334056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-19.328294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-19.322877999999999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-19.317696000000002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-19.312878000000001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-19.308748999999999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-19.305579000000002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-19.303401000000001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-19.301955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-19.300653000000001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-19.298853999999999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-19.296120999999999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-19.292141999999998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-19.286771000000002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-19.280168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-19.272667999999999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-19.264690000000002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-19.256753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-19.249438000000001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-19.243359000000002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-19.239121000000001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-19.237238000000001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-19.238033999999999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-19.241578000000001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-19.247689999999999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-19.256021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-19.266176999999999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-19.277726999999999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-19.290234000000002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-19.303395999999999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-19.316966000000001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-19.330691000000002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-19.344301999999999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-19.35737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-19.369299000000002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-19.379504000000001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-19.387571999999999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-19.393298999999999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-19.396882999999999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-19.398886999999998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-19.399919000000001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-19.400541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-19.401256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-19.4024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-19.404181999999999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-19.406700000000001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-19.409752000000001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-19.412946000000002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-19.416039000000001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-19.418939999999999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-19.421665000000001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-19.42428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-19.426703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-19.428711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-19.430064999999999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-19.430527999999999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-19.429777000000001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-19.427523999999998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-19.423757999999999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-19.41864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-19.412355000000002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-19.405163999999999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-19.397476000000001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-19.38973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-19.382239999999999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-19.375195999999999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-19.368684999999999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-19.362722999999999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-19.357251000000002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-19.352143999999999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-19.347235000000001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-19.342435999999999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-19.337783000000002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-19.333279999999998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-19.328997000000001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-19.325126999999998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-19.321760999999999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-19.318866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-19.316405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-19.314297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-19.312455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-19.310889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-19.309678000000002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-19.309021999999999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-19.309096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-19.309898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-19.311395000000001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-19.313497000000002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-19.316063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-19.318935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-19.321915000000001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-19.324822999999999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-19.327475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-19.329702000000001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-19.331453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-19.332778999999999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-19.333732000000001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-19.334347999999999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-19.334804999999999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-19.335377000000001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-19.336188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-19.337167999999998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-19.33822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-19.339262000000002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-19.340178999999999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-19.340781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-19.340807999999999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-19.340105999999999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-19.338602999999999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-19.336292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-19.333226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-19.329342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-19.324480000000001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-19.318505999999999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-19.311343999999998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-19.303008999999999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-19.293619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-19.283403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-19.272793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-19.262395000000001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-19.252655000000001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-19.243767999999999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-19.235890999999999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-19.229123999999999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-19.223465999999998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-19.218865000000001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-19.215256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-19.212565999999999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-19.210699000000002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-19.209614999999999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-19.209326000000001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-19.209714999999999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-19.210661999999999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-19.212173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-19.214238000000002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-19.216743999999998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-19.219553000000001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-19.222574999999999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-19.225767999999999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-19.229240999999998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-19.233238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-19.238092000000002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-19.244150999999999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-19.251635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-19.260611999999998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-19.270924999999998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-19.282243000000001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-19.294228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-19.306612999999999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-19.319258999999999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-19.332153999999999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-19.345358000000001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-19.358919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-19.372805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-19.386877999999999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-19.400901000000001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-19.414591000000001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-19.427682999999998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-19.439979000000001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-19.451294000000001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-19.461448000000001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-19.470417999999999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-19.478206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-19.484718999999998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-19.489920999999999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-19.493814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-19.496326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-19.497309000000001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-19.496641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-19.49427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-19.490085000000001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-19.483975999999998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-19.475966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-19.466215999999999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-19.455002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-19.442655999999999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-19.429514000000001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-19.415868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-19.401948999999998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-19.387910999999999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-19.373847999999999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-19.359811000000001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-19.345842999999999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-19.332007999999998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-19.318408000000002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-19.305177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-19.292448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-19.280417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-19.269310999999998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-19.259208999999998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-19.250062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-19.241804999999999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-19.234477999999999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-19.228159000000002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-19.222805999999999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-19.218454999999999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-19.215306999999999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-19.213602999999999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-19.213577000000001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-19.215308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-19.218675000000001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-19.223627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-19.230105999999999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-19.237815999999999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-19.246435000000002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-19.255734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-19.265408000000001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-19.275088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-19.284623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-19.294070000000001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-19.303401000000001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-19.312487999999998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-19.321304999999999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-19.329929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-19.338365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-19.346456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-19.354005000000001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-19.360992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-19.367684000000001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-19.374507999999999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-19.381802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-19.389744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-19.398475000000001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-19.408086999999998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-19.418367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-19.428837999999999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-19.439102999999999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-19.448900999999999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-19.458065999999999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-19.466529999999999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-19.474281000000001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-19.481286000000001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-19.487355000000001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-19.492148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-19.495304000000001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-19.496492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-19.495519999999999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-19.492270999999999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-19.486723000000001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-19.479120999999999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-19.469753000000001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-19.458897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-19.446885000000002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-19.433923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-19.420120000000001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-19.405597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-19.390502999999999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-19.375017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-19.359348000000001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-19.343729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-19.328309000000001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-19.313129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-19.298276000000001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-19.283850999999999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-19.269957000000002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-19.256710999999999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-19.244005000000001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-19.231549999999999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-19.219180999999999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-19.206866000000002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-19.194628000000002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-19.182552000000001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-19.17089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-19.160053000000001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-19.150393999999999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-19.142140999999999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-19.135434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-19.130317999999999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-19.126791000000001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-19.124877000000001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-19.124682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-19.126283999999998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-19.129670000000001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-19.134847000000001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-19.141788999999999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-19.150257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-19.159905999999999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-19.170501000000002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-19.181777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-19.193377000000002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-19.204968999999998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-19.216269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-19.227059000000001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-19.237217000000001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-19.246828000000001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-19.256177999999998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-19.265526999999999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-19.275058000000001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-19.284918000000001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-19.295197999999999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-19.305928999999999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-19.317094999999998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-19.328673999999999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-19.34066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-19.353068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-19.365893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-19.379058000000001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-19.392368999999999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-19.405519000000002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-19.418132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-19.429829000000002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-19.440272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-19.449196000000001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-19.456403999999999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-19.461779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-19.465287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-19.466978000000001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-19.466985000000001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-19.465408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-19.462285000000001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-19.457754999999999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-19.452029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-19.445284000000001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-19.437566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-19.428791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-19.418935999999999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-19.408035000000002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-19.396091999999999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-19.383165999999999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-19.369382999999999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-19.354766999999999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-19.339354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-19.323291000000001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-19.306668999999999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-19.289532000000001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-19.271999999999998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-19.254304000000001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-19.236794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-19.219906999999999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-19.204093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-19.189754000000001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-19.177288999999998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-19.167086999999999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-19.159345999999999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-19.154088000000002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-19.151264000000001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-19.150683999999998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-19.152049999999999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-19.155149999999999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-19.159963000000001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-19.166550000000001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-19.174858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-19.184615999999998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-19.195505000000001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-19.207252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-19.219467000000002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-19.231788000000002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-19.244038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-19.256188999999999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-19.268348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-19.280702999999999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-19.293431000000002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-19.306619000000001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-19.320336000000001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-19.334651000000001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-19.349512000000001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-19.36478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-19.380326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-19.396021000000001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-19.411722999999999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-19.427295000000001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-19.442603999999999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-19.457443000000001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-19.471513999999999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-19.484594000000001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-19.496417999999998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-19.506578999999999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-19.514721999999999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-19.520593000000002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-19.524000999999998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-19.524844999999999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-19.523119999999999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-19.518885999999998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-19.512249000000001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-19.503442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-19.492822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-19.480779999999999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-19.467725000000002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-19.453990999999998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-19.439826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-19.42548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-19.411201999999999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-19.397228999999999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-19.383790000000001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-19.371103000000002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-19.359266999999999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-19.348319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-19.338377000000001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-19.329433000000002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-19.321286000000001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-19.313690999999999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-19.306428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-19.299348999999999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-19.292304999999999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-19.285136000000001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-19.277930000000001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-19.271008999999999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-19.264552999999999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-19.258583999999999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-19.253201000000001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-19.248553000000001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-19.244731000000002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-19.241779000000001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-19.239735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-19.238651000000001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-19.238503000000001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-19.239172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-19.240684999999999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-19.243178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-19.246616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-19.250903999999998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-19.255932999999999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-19.261417000000002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-19.26708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-19.272742000000001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-19.278254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-19.283546999999999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-19.288668000000001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-19.293766000000002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-19.299032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-19.304614999999998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-19.310569999999998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-19.316849999999999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-19.323354999999999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-19.329989999999999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-19.336697000000001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-19.343451999999999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-19.350241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-19.357029000000001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-19.363757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-19.370338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-19.376664999999999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-19.382608000000001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-19.388020999999998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-19.392749999999999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-19.396657999999999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-19.399642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-19.401647000000001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-19.402674000000001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-19.402778999999999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-19.402062999999998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-19.400659999999998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-19.398714999999999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-19.396355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-19.393674000000001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-19.390725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-19.387523999999999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-19.384074999999999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-19.380378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-19.376448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-19.372306999999999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-19.367977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-19.36347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-19.358779999999999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-19.353884999999998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-19.348756999999999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-19.343366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-19.337693999999999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-19.331744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-19.325544000000001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-19.319064000000001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-19.312215999999999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-19.305029999999999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-19.297642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-19.290188000000001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-19.282879000000001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-19.275984999999999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-19.269648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-19.263873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-19.258631000000001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-19.253879000000001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-19.249586999999998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-19.245773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-19.242526000000002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-19.239992000000001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-19.238330000000001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-19.237658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-19.238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-19.239284000000001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-19.241374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-19.244119000000001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-19.247395000000001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-19.25113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-19.255292000000001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-19.259872000000001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-19.264872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-19.270288999999998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-19.276114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-19.282326999999999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-19.288882000000001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-19.295715999999999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-19.302741000000001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-19.30987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-19.317017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-19.324121000000002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-19.331143999999998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-19.338073000000001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-19.344912999999998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-19.351662999999999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-19.358305000000001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-19.364785000000001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-19.371016000000001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-19.376887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-19.382283000000001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-19.38711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-19.391302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-19.394831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-19.397697000000001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-19.399918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-19.401513999999999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-19.402505999999999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-19.402905000000001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-19.402715000000001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-19.401935999999999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-19.400568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-19.398617000000002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-19.396100000000001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-19.393045999999998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-19.389503999999999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-19.385528999999998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-19.381274000000001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-19.376977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-19.372771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-19.368683999999998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-19.364733999999999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-19.360934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-19.357305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-19.353888999999999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-19.350756000000001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-19.348002000000001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-19.345739999999999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-19.344066999999999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-19.343036000000001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-19.34254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-19.342320999999998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-19.342181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-19.342019000000001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-19.341767000000001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-19.341291999999999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-19.340382000000002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-19.338912000000001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-19.336838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-19.334109999999999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-19.330676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-19.326494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-19.321643999999999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-19.316244000000001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-19.310271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-19.303726999999999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-19.296720000000001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-19.289466999999998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-19.282315000000001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-19.275649000000001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-19.269870999999998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-19.265256000000001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-19.261913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-19.259778000000001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-19.258638000000001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-19.258362000000002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-19.258928000000001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-19.260355000000001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-19.262689000000002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-19.265951000000001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-19.270076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-19.274871999999998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-19.280041000000001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-19.285252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-19.290225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-19.294789999999999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-19.298908999999998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-19.302741999999999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-19.306598000000001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-19.310608999999999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-19.314710000000002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-19.318909999999999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-19.3233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-19.327960000000001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-19.332951000000001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-19.338298999999999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-19.343995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-19.349989000000001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-19.356186999999998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-19.362447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-19.368590999999999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-19.374428000000002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-19.379787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-19.384539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-19.388586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-19.391832999999998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-19.394171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-19.395506999999998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-19.395799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-19.395088000000001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-19.393491999999998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-19.391173999999999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-19.388307000000001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-19.384964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-19.381107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-19.376764000000001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-19.372028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-19.366962000000001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-19.361595999999999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-19.355923000000001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-19.349898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-19.343533000000001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-19.336895999999999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-19.329958000000001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-19.322621000000002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-19.314848999999999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-19.306688000000001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-19.298268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-19.289771999999999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-19.281403000000001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-19.273358999999999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-19.265834000000002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-19.259011000000001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-19.253052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-19.247978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-19.243663999999999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-19.240026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-19.237051000000001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-19.234722000000001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-19.233008999999999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-19.231850000000001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-19.23114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-19.230734000000002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-19.230454000000002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-19.230118999999998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-19.229659999999999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-19.229158999999999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-19.228691999999999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-19.228339999999999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-19.228255000000001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-19.228528000000001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-19.229157000000001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-19.230222999999999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-19.231887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-19.234296000000001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-19.237562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-19.241728999999999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-19.246746999999999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-19.252457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-19.258609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-19.265001999999999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-19.271538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-19.278100999999999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-19.284562999999999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-19.290859000000001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-19.296952000000001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-19.302806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-19.308384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-19.313675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-19.318722000000001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-19.323620999999999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-19.328502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-19.333485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-19.338647999999999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-19.344014000000001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-19.349568000000001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-19.355283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-19.361125999999999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-19.367049999999999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-19.372972000000001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-19.37876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-19.384240999999999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-19.389223000000001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-19.393522000000001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-19.396978000000001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-19.399480000000001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-19.400970000000001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-19.401353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-19.400486000000001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-19.398351999999999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-19.395043999999999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-19.39067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-19.385438000000001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-19.379650999999999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-19.373514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-19.367121999999998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-19.360538999999999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-19.353805999999999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-19.346958000000001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-19.340057000000002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-19.333212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-19.326575999999999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-19.320308000000001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-19.314515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-19.309211999999999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-19.304320000000001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-19.299702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-19.295223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-19.290792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-19.286387999999999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-19.282043000000002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-19.277829000000001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-19.27383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-19.270136999999998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-19.266840999999999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-19.264025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-19.261761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-19.260100999999999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-19.258983000000001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-19.258243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-19.257795000000002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-19.257735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-19.258244000000001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-19.259408000000001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-19.261209999999998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-19.263611999999998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-19.266537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-19.269867999999999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-19.273465999999999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-19.277200000000001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-19.280999999999999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-19.284969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-19.289370999999999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-19.294397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-19.300101999999999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-19.306564000000002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-19.313908000000001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-19.322164000000001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-19.331219000000001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-19.340900000000001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-19.351140999999998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-19.361954000000001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-19.373239000000002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-19.384765000000002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-19.396432000000001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-19.408258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-19.420107000000002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-19.431702999999999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-19.442736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-19.452891999999999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-19.461894000000001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-19.469557000000002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-19.475825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-19.480768000000001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-19.484546999999999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-19.487359999999999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-19.489395999999999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-19.4908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-19.491643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-19.491928000000001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-19.491633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-19.490749999999998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-19.489315000000001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-19.487383000000001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-19.485004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-19.482111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-19.478518999999999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-19.474104000000001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-19.468803999999999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-19.462529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-19.455172999999998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-19.446632000000001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-19.436919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-19.426176999999999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-19.414515000000002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-19.401927000000001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-19.388401999999999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-19.374106000000001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-19.359373000000001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-19.344573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-19.330069000000002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-19.316158999999999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-19.303052000000001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-19.290856999999999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-19.279595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-19.269217999999999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-19.259637000000001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-19.250774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-19.242685999999999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-19.235582999999998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-19.229603000000001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-19.224772000000002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-19.221060000000001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-19.218318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-19.21631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-19.214931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-19.214212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-19.214231999999999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-19.215188000000001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-19.217383000000002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-19.221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-19.226073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-19.232562000000001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-19.240372000000001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-19.249303000000001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-19.259084999999999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-19.269577000000002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-19.280749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-19.292558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-19.304911000000001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-19.317644000000001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-19.330427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-19.342794000000001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-19.354358000000001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-19.364854000000001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-19.374164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-19.382339000000002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-19.389416000000001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-19.395319000000001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-19.399926000000001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-19.403222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-19.405276000000001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-19.40616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-19.40597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-19.404841999999999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-19.402934999999999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-19.400375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-19.397209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-19.393386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-19.388801000000001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-19.383365000000001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-19.377053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-19.369914000000001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-19.362110000000001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-19.353864999999999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-19.345261000000001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-19.336268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-19.326882000000001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-19.317156000000001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-19.307203000000001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-19.297094000000001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-19.286946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-19.277085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-19.267845000000001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-19.259443999999998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-19.252040999999998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-19.245715000000001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-19.240466000000001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-19.236243000000002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-19.232976000000001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-19.230599000000002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-19.229064999999999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-19.228334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-19.228373999999999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-19.229147999999999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-19.230611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-19.232700000000001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-19.235337999999999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-19.238454999999998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-19.241993999999998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-19.245920000000002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-19.250221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-19.254909999999999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-19.260024000000001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-19.265623999999999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-19.271681000000001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-19.278057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-19.284673999999999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-19.291499000000002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-19.298452999999999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-19.305416000000001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-19.312322999999999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-19.319184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-19.325907999999998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-19.332318000000001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-19.338259000000001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-19.343616999999998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-19.348341000000001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-19.352457000000001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-19.356059999999999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-19.359290000000001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-19.362286000000001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-19.365144999999998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-19.367912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-19.370577999999998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-19.373100999999998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-19.375426999999998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-19.377521000000002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-19.379369000000001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-19.380970999999999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-19.38232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-19.383382000000001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-19.384184999999999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-19.384836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-19.385338000000001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-19.38561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-19.385586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-19.385227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-19.384537000000002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-19.383572000000001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-19.382441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-19.381302999999999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-19.380251000000001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-19.379276999999998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-19.378409999999999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-19.377776999999998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-19.377504999999999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-19.377569000000001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-19.377745999999998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-19.377739999999999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-19.377368000000001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-19.376553000000001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-19.375230999999999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-19.373360000000002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-19.370949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-19.368054999999998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-19.364750999999998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-19.361079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-19.357016999999999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-19.352495000000001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-19.347463000000001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-19.341961999999999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-19.336151000000001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-19.330264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-19.324534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-19.319143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-19.314209000000002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-19.309892000000001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-19.306395999999999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-19.303788999999998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-19.302007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-19.300965000000001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-19.300581000000001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-19.300796999999999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-19.301587999999999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-19.302966999999999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-19.304974000000001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-19.307661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-19.311069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-19.315100000000001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-19.319499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-19.324045999999999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-19.328590999999999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-19.333009000000001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-19.337233000000001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-19.341251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-19.345081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-19.348731000000001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-19.352181000000002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-19.355376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-19.358243000000002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-19.360717999999999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-19.362767999999999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-19.364407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-19.365582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-19.366149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-19.366043000000001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-19.365283999999999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-19.363985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-19.362359999999999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-19.360524999999999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-19.358477000000001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-19.356179999999998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-19.353567000000002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-19.350567999999999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-19.347138000000001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-19.343302999999999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-19.339182000000001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-19.334965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-19.330863999999998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-19.327034999999999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-19.323530999999999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-19.320312000000001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-19.31729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-19.314394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-19.311596999999999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-19.308911999999999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-19.306369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-19.304001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-19.301836000000002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-19.299810000000001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-19.297757000000001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-19.295591999999999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-19.293308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-19.290882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-19.288278999999999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-19.285457999999998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-19.28238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-19.279015000000001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-19.275352999999999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-19.271408999999998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-19.267232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-19.262910000000002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-19.258562999999999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-19.254414000000001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-19.250757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-19.247748999999999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-19.245317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-19.243278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-19.241644000000001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-19.240628999999998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-19.240375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-19.240929999999999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-19.242334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-19.244606000000001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-19.247726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-19.251621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-19.256160000000001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-19.261185000000001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-19.266563000000001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-19.272220999999998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-19.278141999999999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-19.284324000000002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-19.290728999999999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-19.297281000000002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-19.303992999999998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-19.311005999999999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-19.318403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-19.326180999999998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-19.334322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-19.342790000000001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-19.351545999999999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-19.360568000000001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-19.369762999999999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-19.378965000000001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-19.388100000000001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-19.39716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-19.406075999999999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-19.414698000000001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-19.422801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-19.430216000000001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-19.436874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-19.442658000000002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-19.447420999999999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-19.451080999999999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-19.453633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-19.45515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-19.455783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-19.455635999999998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-19.454723999999999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-19.453132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-19.450990000000001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-19.448378000000002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-19.445316999999999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-19.441768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-19.437659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-19.432911000000001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-19.427461000000001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-19.421268999999999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-19.414303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-19.406545000000001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-19.398002999999999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-19.388718999999998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-19.378755999999999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-19.368179000000001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-19.357053000000001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-19.345459000000002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-19.333518999999999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-19.321406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-19.309331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-19.297523000000002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-19.286204000000001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-19.275573999999999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-19.265798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-19.256990999999999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-19.249212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-19.242470999999998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-19.236736000000001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-19.231947999999999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-19.228037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-19.224931000000002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-19.222567000000002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-19.220894000000001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-19.219875999999999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-19.219577000000001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-19.220165000000001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-19.221720000000001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-19.224243999999999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-19.227744999999999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-19.232250000000001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-19.237803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-19.244467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-19.252230000000001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-19.260999999999999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-19.270757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-19.281525999999999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-19.293247000000001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-19.305757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-19.3188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-19.332056000000001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-19.345193999999999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-19.357903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-19.369907000000001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-19.380981999999999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-19.390968999999998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-19.399795000000001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-19.40747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-19.414055999999999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-19.419626999999998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-19.424240000000001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-19.427941000000001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-19.430782000000001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-19.432834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-19.434183000000001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-19.434922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-19.435137999999998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-19.434812999999998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-19.433812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-19.432057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-19.429511999999999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-19.426093999999999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-19.421676000000001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-19.416111000000001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-19.409246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-19.401040999999999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-19.391584000000002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-19.380927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-19.369022999999999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-19.355829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-19.341504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-19.326374999999999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-19.310903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-19.295529999999999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-19.280381999999999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-19.265523999999999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-19.251329999999999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-19.238099999999999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-19.22569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-19.213902000000001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-19.202887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-19.192919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-19.184124000000001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-19.176439999999999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-19.16967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-19.163743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-19.158753999999998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-19.154640000000001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-19.151301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-19.148862999999999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-19.147473000000002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-19.147120999999999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-19.147725999999999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-19.149384999999999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-19.152349000000001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-19.156659999999999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-19.162179999999999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-19.168972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-19.177157000000001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-19.186579999999999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-19.196974999999998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-19.208106000000001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-19.219736000000001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-19.231656999999998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-19.243694000000001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-19.255689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-19.267486999999999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-19.278922000000001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-19.289826000000001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-19.300052999999998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-19.309505999999999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-19.318142999999999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-19.325970000000002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-19.333030000000001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-19.339389000000001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-19.345126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-19.350398999999999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-19.355440000000002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-19.360277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-19.364744000000002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-19.368839000000001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-19.372723000000001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-19.376436000000002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-19.379814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-19.382686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-19.385069000000001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-19.386986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-19.388369000000001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-19.389057000000001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-19.388791999999999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-19.387515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-19.385383999999998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-19.38242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-19.378585999999999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-19.374043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-19.369043000000001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-19.363762000000001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-19.358211000000001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-19.352416000000002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-19.346585000000001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-19.340928000000002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-19.335488000000002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-19.330328000000002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-19.325676999999999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-19.32189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-19.319247000000001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-19.317786000000002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-19.317423999999999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-19.318062999999999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-19.319603000000001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-19.321977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-19.325077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-19.328758000000001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-19.333092000000001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-19.338246999999999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-19.344086000000001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-19.350311999999999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-19.35671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-19.363066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-19.369133000000001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-19.374789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-19.380258999999999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-19.385915000000001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-19.391888000000002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-19.397964000000002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-19.403780999999999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-19.409284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-19.414736000000001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-19.420269000000001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-19.425889999999999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-19.431728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-19.437859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-19.444125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-19.450278999999998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-19.456095999999999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-19.461382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-19.465814000000002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-19.469025999999999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-19.471053000000001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-19.472242999999999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-19.472711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-19.472432000000001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-19.471513000000002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-19.469996999999999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-19.467877000000001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-19.465222000000001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-19.462112999999999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-19.458704000000001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-19.45514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-19.451564999999999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-19.448281000000001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-19.445506000000002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-19.443217000000001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-19.441134000000002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-19.438769000000001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-19.435700000000001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-19.431646000000001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-19.426417000000001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-19.420017000000001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-19.412731000000001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-19.404817999999999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-19.396294999999999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-19.386994999999999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-19.376559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-19.364818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-19.352115999999999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-19.339258000000001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-19.327508999999999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-19.318171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-19.311852999999999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-19.308024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-19.305271999999999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-19.302277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-19.298472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-19.293970999999999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-19.289317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-19.285284999999998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-19.282720999999999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-19.282188999999999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-19.283483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-19.285426000000001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-19.286028000000002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-19.283283000000001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-19.276371999999999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-19.266124999999999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-19.254396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-19.243162999999999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-19.233889000000001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-19.227211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-19.223025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-19.220697999999999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-19.219276000000001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-19.217794999999999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-19.215729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-19.213155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-19.210552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-19.208587999999999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-19.207885999999998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-19.208828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-19.211245999999999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-19.214472000000001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-19.217884000000002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-19.221004000000001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-19.223389000000001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-19.224727999999999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-19.224976000000002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-19.224384000000001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-19.223239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-19.221834000000001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-19.220611999999999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-19.220198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-19.221395999999999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-19.224875000000001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-19.230691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-19.238164999999999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-19.246296999999998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-19.254159999999999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-19.261009000000001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-19.266559999999998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-19.271211000000001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-19.275793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-19.281106000000001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-19.287652000000001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-19.295401999999999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-19.303644999999999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-19.311357999999998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-19.317575999999999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-19.321663999999998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-19.323681000000001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-19.324192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-19.324010000000001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-19.324069999999999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-19.325112000000001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-19.327587000000001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-19.331486000000002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-19.336265000000001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-19.341170000000002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-19.345472999999998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-19.348673999999999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-19.350576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-19.351223000000001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-19.350963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-19.350262000000001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-19.349374999999998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-19.348383999999999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-19.347287999999999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-19.345927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-19.343921999999999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-19.340862000000001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-19.336563000000002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-19.331133000000001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-19.324860000000001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-19.318107999999999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-19.311381000000001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-19.305204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-19.299938000000001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-19.295805999999999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-19.292966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-19.291364999999999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-19.290635000000002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-19.290310999999999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-19.290050999999998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-19.289725000000001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-19.289338000000001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-19.288986999999999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-19.28895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-19.289489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-19.290642999999999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-19.292425000000001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-19.294808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-19.297505000000001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-19.3001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-19.302268000000002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-19.303871999999998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-19.304888999999999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-19.305457000000001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-19.305979000000001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-19.306861999999999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-19.308441999999999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-19.310936000000002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-19.314215999999998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-19.317898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-19.321490000000001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-19.324577999999999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-19.327020999999998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-19.328934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-19.330603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-19.332415000000001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-19.334664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-19.337451000000001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-19.340638999999999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-19.343874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-19.346855999999999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-19.349432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-19.351576999999999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-19.353384999999999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-19.355018999999999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-19.356622999999999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-19.358274999999999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-19.360059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-19.362089000000001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-19.364353000000001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-19.366751000000001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-19.369195999999999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-19.371618999999999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-19.373964999999998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-19.376200000000001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-19.378235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-19.379950999999998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-19.381381999999999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-19.382676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-19.383932000000001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-19.385145999999999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-19.386198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-19.386890999999999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-19.387015000000002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-19.386407999999999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-19.384982000000001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-19.382731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-19.379726000000002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-19.376192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-19.372478999999998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-19.368832000000001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-19.365261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-19.361625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-19.357842999999999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-19.353928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-19.349921999999999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-19.3459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-19.341964999999998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-19.33822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-19.334747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-19.331572999999999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-19.328645999999999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-19.325848000000001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-19.323129000000002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-19.320558999999999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-19.318176000000001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-19.315978999999999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-19.31399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-19.312246999999999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-19.310815999999999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-19.309808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-19.309374999999999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-19.30969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-19.310901999999999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-19.313106000000001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-19.316320000000001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-19.32048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-19.325461000000001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-19.331113999999999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-19.337306999999999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-19.343947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-19.350964999999999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-19.358284000000001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-19.365798000000002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-19.373373999999998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-19.380869000000001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-19.388142999999999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-19.395078000000002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-19.401591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-19.407636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-19.413208000000001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-19.418337999999999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-19.423079000000001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-19.427499999999998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-19.431673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-19.435663999999999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-19.439516000000001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-19.443242000000001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-19.446815999999998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-19.450081999999998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-19.452863000000001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-19.455155999999999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-19.456873000000002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-19.45776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-19.457668000000002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-19.456554000000001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-19.454374999999999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-19.451084000000002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-19.446634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-19.440995000000001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-19.434162000000001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-19.426178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-19.417127000000001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-19.407043999999999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-19.395906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-19.383814999999998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-19.371085999999998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-19.358135000000001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-19.345268000000001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-19.332640000000001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-19.320340999999999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-19.308405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-19.296835999999999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-19.285630999999999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-19.274809999999999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-19.264436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-19.254632000000001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-19.245462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-19.236882999999999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-19.228959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-19.221847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-19.215554999999998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-19.210003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-19.205065000000001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-19.200659999999999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-19.196911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-19.193950000000001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-19.191832000000002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-19.190556999999998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-19.190071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-19.190425000000001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-19.191735000000001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-19.194033000000001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-19.19725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-19.201239999999999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-19.205839999999998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-19.210905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-19.216321000000001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-19.221969999999999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-19.227730999999999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-19.233499999999999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-19.239232999999999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-19.244935999999999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-19.250633000000001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-19.256316000000002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-19.26193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-19.267498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-19.273152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-19.278967999999999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-19.284962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-19.291169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-19.297630000000002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-19.304386999999998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-19.311478999999999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-19.318937999999999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-19.326765999999999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-19.334844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-19.342908000000001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-19.350729000000001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-19.358114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-19.364837000000001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-19.370676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-19.375540000000001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-19.379393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-19.382062999999999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-19.383492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-19.383821999999999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-19.383130000000001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-19.381460000000001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-19.378834999999999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-19.375347999999999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-19.371314999999999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-19.366959999999999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-19.362382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-19.357827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-19.3535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-19.349484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-19.345727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-19.342034999999999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-19.338241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-19.334228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-19.329872000000002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-19.325074000000001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-19.319859999999998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-19.314360000000001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-19.308693999999999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-19.302975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-19.297142999999998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-19.291005999999999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-19.284541999999998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-19.277929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-19.271446999999998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-19.265357999999999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-19.259840000000001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-19.255106000000001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-19.251448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-19.249110000000002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-19.248099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-19.248305999999999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-19.249662000000001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-19.252020000000002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-19.255205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-19.259008000000001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-19.263172999999998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-19.267571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-19.272212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-19.277158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-19.282388999999998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-19.287739999999999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-19.293136000000001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-19.298594999999999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-19.304013999999999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-19.309224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-19.314133999999999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-19.318752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-19.323179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-19.327487000000001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-19.331654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-19.335787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-19.340102999999999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-19.344662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-19.349378000000002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-19.354112000000001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-19.358671000000001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-19.362836000000001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-19.366420999999999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-19.369326000000001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-19.371558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-19.3733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-19.374867999999999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-19.376383000000001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-19.377731000000001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-19.378803999999999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-19.379518999999998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-19.379774999999999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-19.379429999999999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-19.378328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-19.376563000000001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-19.374435999999999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-19.372138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-19.369809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-19.367605999999999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-19.365539999999999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-19.363417999999999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-19.360983999999998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-19.358121000000001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-19.354762999999998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-19.350801000000001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-19.346357000000001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-19.341778000000001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-19.337409999999998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-19.333534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-19.330233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-19.327400999999998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-19.324888999999999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-19.322478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-19.319942000000001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-19.317264999999999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-19.314630999999999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-19.312294000000001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-19.310497999999999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-19.309491000000001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-19.309469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-19.310473000000002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-19.312432000000001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-19.315068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-19.317886999999999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-19.320508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-19.322775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-19.324641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-19.326307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-19.328164000000001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-19.330444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-19.333172999999999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-19.336217000000001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-19.339295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-19.342029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-19.344059999999999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-19.345177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-19.345400999999999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-19.344978000000001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-19.344277000000002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-19.343648000000002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-19.343318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-19.343443000000001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-19.344134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-19.345244000000001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-19.346426000000001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-19.347362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-19.347781000000001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-19.347664000000002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-19.347242999999999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-19.346719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-19.346222000000001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-19.345848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-19.345603000000001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-19.345362999999999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-19.344895999999999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-19.34393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-19.342261000000001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-19.339842000000001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-19.336811000000001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-19.333434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-19.329999000000001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-19.326744999999999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-19.323917999999999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-19.321783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-19.320360000000001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-19.319436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-19.318843000000001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-19.318481999999999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-19.318269999999998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-19.318171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-19.318207000000001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-19.318434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-19.318998000000001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-19.320091999999999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-19.321736999999999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-19.323784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-19.326034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-19.328310999999999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-19.330522999999999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-19.332692999999999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-19.334944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-19.337367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-19.339988000000002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-19.34291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-19.346263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-19.350162000000001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-19.354689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-19.359746000000001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-19.365105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-19.370464999999999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-19.375464000000001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-19.379868999999999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-19.383593000000001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-19.386623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-19.389025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-19.390919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-19.392401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-19.393474999999999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-19.394022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-19.393844000000001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-19.392754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-19.390673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-19.38768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-19.383986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-19.379857999999999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-19.37555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-19.371243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-19.367041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-19.362973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-19.359009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-19.355077000000001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-19.351081000000001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-19.346927000000001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-19.342552999999999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-19.337941000000001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-19.333212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-19.328613000000001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-19.324224999999998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-19.319946999999999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-19.315749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-19.311664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-19.307697999999998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-19.303847999999999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-19.300125999999999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-19.296583999999999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-19.293317999999999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-19.290441000000001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-19.288046000000001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-19.286173000000002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-19.284811000000001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-19.283832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-19.283118000000002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-19.282651999999999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-19.282314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-19.282050000000002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-19.281963999999999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-19.282070999999998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-19.282319000000001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-19.282684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-19.283154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-19.283722000000001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-19.284396000000001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-19.285211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-19.286237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-19.287573999999999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-19.28933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-19.291675999999999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-19.294736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-19.298390999999999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-19.302485999999998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-19.307034999999999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-19.312151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-19.317862999999999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-19.324104999999999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-19.330804000000001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-19.337883999999999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-19.345268000000001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-19.352879000000001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-19.360548000000001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-19.368016000000001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-19.375136000000001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-19.381974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-19.388694999999998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-19.395263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-19.401412000000001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-19.406942000000001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-19.411747999999999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-19.415759000000001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-19.419034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-19.421752000000001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-19.424019999999999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-19.425877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-19.427377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-19.428552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-19.429302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-19.429407000000001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-19.428767000000001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-19.427444999999999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-19.425568999999999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-19.423261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-19.420574999999999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-19.417473000000001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-19.413893999999999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-19.409849999999999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-19.405062999999998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-19.399336000000002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-19.392455999999999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-19.384440000000001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-19.375426999999998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-19.365573000000001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-19.355029999999999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-19.343928999999999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-19.332440999999999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-19.320855999999999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-19.309242999999999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-19.297578000000001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-19.285882000000001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-19.274284000000002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-19.263009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-19.252334999999999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-19.242536999999999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-19.233858999999999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-19.226489000000001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-19.220527000000001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-19.215952999999999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-19.212634999999999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-19.210386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-19.209040000000002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-19.208490999999999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-19.208691999999999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-19.209568000000001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-19.210902999999998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-19.212644999999998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-19.214863000000001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-19.217759999999998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-19.221277000000001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-19.225103000000001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-19.229077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-19.233111999999998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-19.237141000000001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-19.241140999999999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-19.245156999999999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-19.249379000000001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-19.254201999999999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-19.259806999999999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-19.266179000000001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-19.273098999999998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-19.28021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-19.287513000000001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-19.294993000000002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-19.302616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-19.310307000000002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-19.317851999999998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-19.325185000000001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-19.332250999999999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-19.338916000000001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-19.345008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-19.350372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-19.354900000000001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-19.358508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-19.361090999999998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-19.362594999999999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-19.363171999999999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-19.362926999999999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-19.362013000000001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-19.360645000000002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-19.359022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-19.357284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-19.355512999999998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-19.353767000000001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-19.352107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-19.350607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-19.349335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-19.348313999999998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-19.347434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-19.346374000000001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-19.344963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-19.343104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-19.340699999999998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-19.337657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-19.333887000000001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-19.329377000000001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-19.324287999999999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-19.318629000000001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-19.312376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-19.305579999999999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-19.298333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-19.290745999999999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-19.283311000000001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-19.276419000000001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-19.270349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-19.265319000000002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-19.261478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-19.258872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-19.257432999999999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-19.257019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-19.257470000000001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-19.258656999999999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-19.260490000000001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-19.262889000000001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-19.265749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-19.268923999999998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-19.272262000000001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-19.275627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-19.278918000000001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-19.282067000000001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-19.285043999999999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-19.287939000000001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-19.291053000000002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-19.29458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-19.298673999999998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-19.303432000000001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-19.308767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-19.314713000000001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-19.321318000000002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-19.328576000000002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-19.336433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-19.34479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-19.353484999999999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-19.362276000000001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-19.370840999999999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-19.378833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-19.385949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-19.391995000000001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-19.396888000000001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-19.40062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-19.403213999999998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-19.404709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-19.405165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-19.404675000000001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-19.403368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-19.401394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-19.398923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-19.39612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-19.393139000000001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-19.390107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-19.387111000000001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-19.384198000000001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-19.381367000000001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-19.378571999999998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-19.375723000000001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-19.372696999999999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-19.369344999999999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-19.365523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-19.361111999999999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-19.356043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-19.350308999999999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-19.343959999999999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-19.337095000000001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-19.329840999999998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-19.322344999999999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-19.314765999999999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-19.307272999999999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-19.300034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-19.293218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-19.286975000000002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-19.281437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-19.276700999999999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-19.272828000000001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-19.269836000000002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-19.267769000000001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-19.266791000000001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-19.266869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-19.267880999999999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-19.269694999999999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-19.272186999999999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-19.275258000000001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-19.278848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-19.282952999999999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-19.287621000000001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-19.292939000000001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-19.298919999999999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-19.305368000000001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-19.312183999999998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-19.319293999999999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-19.326619000000001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-19.334095999999999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-19.341736999999998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-19.349695000000001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-19.357928000000001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-19.366292000000001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-19.374621000000001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-19.382694000000001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-19.390184000000001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-19.396996999999999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-19.403158999999999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-19.408716999999999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-19.413703000000002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-19.418188000000001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-19.422283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-19.425718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-19.428290000000001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-19.429881000000002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-19.430439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-19.429993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-19.428643000000001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-19.426459000000001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-19.423338000000001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-19.419362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-19.414784000000001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-19.40964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-19.403872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-19.397442000000002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-19.390346000000001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-19.382605000000002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-19.374255999999999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-19.365362000000001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-19.356054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-19.346544000000002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-19.33708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-19.327869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-19.319004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-19.310479999999998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-19.302254000000001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-19.294302999999999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-19.286638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-19.279309999999999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-19.272394999999999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-19.265985000000001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-19.260171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-19.255019000000001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-19.250565000000002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-19.246805999999999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-19.243715999999999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-19.241256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-19.23939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-19.238097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-19.237375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-19.237247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-19.237760000000002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-19.238972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-19.240943000000001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-19.243711999999999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-19.247274999999998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-19.251584999999999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-19.256561999999999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-19.262108999999999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-19.268132000000001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-19.274557000000001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-19.281326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-19.288392999999999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-19.295717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-19.303246999999999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-19.310922999999999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-19.318664999999999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-19.326454999999999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-19.334358999999999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-19.342127999999999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-19.349620000000002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-19.356786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-19.363596000000001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-19.370041000000001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-19.37613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-19.381879000000001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-19.3873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-19.392377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-19.397048000000002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-19.401202000000001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-19.404781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-19.407924000000001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-19.410598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-19.412585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-19.41384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-19.414390999999998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-19.414266000000001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-19.413504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-19.412147999999998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-19.410316000000002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-19.408204000000001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-19.405646000000001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-19.402517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-19.398728999999999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-19.394238999999999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-19.389095999999999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-19.383431000000002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-19.377407000000002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-19.371157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-19.364768999999999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-19.358270000000001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-19.351633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-19.344812000000001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-19.337793999999999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-19.330624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-19.32339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-19.316189999999999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-19.30912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-19.302271000000001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-19.295725000000001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-19.289560000000002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-19.283832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-19.278579000000001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-19.273814000000002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-19.269532000000002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-19.265723000000001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-19.262384000000001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-19.259533999999999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-19.257214999999999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-19.255481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-19.254380000000001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-19.253937000000001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-19.254145000000001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-19.254968000000002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-19.256354000000002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-19.258247999999998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-19.260611000000001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-19.263418999999999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-19.266663999999999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-19.270341999999999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-19.274450000000002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-19.278974999999999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-19.283892999999999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-19.289168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-19.294747000000001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-19.300568999999999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-19.306564999999999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-19.312664999999999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-19.318805999999999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-19.324933000000001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-19.331005000000001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-19.33699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-19.342856000000001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-19.348568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-19.354082999999999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-19.359349000000002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-19.364305999999999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-19.368901000000001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-19.373086000000001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-19.376828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-19.380109000000001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-19.382921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-19.385263999999999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-19.387139999999999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-19.388549000000001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-19.389489999999999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-19.389955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-19.389938000000001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-19.389429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-19.388427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-19.386935999999999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-19.384967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-19.382473999999998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-19.379259000000001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-19.375288000000001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-19.370598000000001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-19.365220000000001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-19.359179000000001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-19.352492999999999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-19.345168999999999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-19.337205000000001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-19.328583999999999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-19.319365000000001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-19.309798000000001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-19.299973000000001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-19.289823999999999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-19.279485999999999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-19.269227999999998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-19.259437999999999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-19.250318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-19.241993999999998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-19.234584999999999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-19.228121999999999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-19.222496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-19.217855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-19.214146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-19.211120999999999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-19.208763999999999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-19.207156000000001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-19.206382999999999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-19.206574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-19.207619000000001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-19.209330999999999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-19.211569000000001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-19.214248000000001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-19.217320999999998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-19.220780000000001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-19.224679999999999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-19.229099999999999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-19.234017000000001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-19.239609999999999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-19.246181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-19.253741999999999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-19.262159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-19.271269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-19.280908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-19.290904999999999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-19.301082000000001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-19.311283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-19.321408999999999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-19.331437000000001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-19.341386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-19.351230999999999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-19.360851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-19.370118999999999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-19.379059999999999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-19.387595000000001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-19.395643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-19.403189999999999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-19.410274999999999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-19.416916000000001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-19.423007999999999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-19.428619000000001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-19.433869000000001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-19.438831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-19.443563000000001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-19.448179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-19.452531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-19.456353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-19.459391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-19.461382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-19.462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-19.461200000000002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-19.459121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-19.455966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-19.451920999999999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-19.447099000000001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-19.441506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-19.435063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-19.427658000000001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-19.419221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-19.409773000000001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-19.399457999999999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-19.388521999999998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-19.377255000000002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-19.365926999999999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-19.35474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-19.343814999999999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-19.333197999999999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-19.322875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-19.312861999999999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-19.303325000000001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-19.294293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-19.285778000000001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-19.277851999999999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-19.270572999999999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-19.263871999999999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-19.257840999999999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-19.252623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-19.248318999999999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-19.244980999999999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-19.242597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-19.241081999999999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-19.240290999999999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-19.239999999999998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-19.239933000000001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-19.240217999999999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-19.240970999999998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-19.242290000000001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-19.244271000000001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-19.246950999999999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-19.250295000000001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-19.25421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-19.258581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-19.263313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-19.268362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-19.273681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-19.2791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-19.284669000000001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-19.290624000000001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-19.297001999999999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-19.303815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-19.311207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-19.319125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-19.327335999999999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-19.335426999999999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-19.343167000000001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-19.350473000000001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-19.357377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-19.364011000000001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-19.370528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-19.377006000000002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-19.383398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-19.389538000000002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-19.395174000000001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-19.400058000000001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-19.404022000000001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-19.407031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-19.409147000000001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-19.410471999999999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-19.411099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-19.411097999999999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-19.410520999999999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-19.409392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-19.407710999999999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-19.405456999999998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-19.402597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-19.399106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-19.394984999999998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-19.390274999999999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-19.385062000000001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-19.379469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-19.373622999999998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-19.367630999999999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-19.361547000000002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-19.355373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-19.349069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-19.342587000000002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-19.335901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-19.329031000000001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-19.322046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-19.315054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-19.308173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-19.301518000000002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-19.295180999999999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-19.289228000000001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-19.283698000000001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-19.278611999999999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-19.273976000000001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-19.269798999999999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-19.266093000000001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-19.262886000000002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-19.260221999999999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-19.258149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-19.256713000000001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-19.255942000000001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-19.255837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-19.256368999999999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-19.257484000000002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-19.259117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-19.261205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-19.2637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-19.266579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-19.269836000000002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-19.273478000000001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-19.277509999999999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-19.281929000000002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-19.286715000000001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-19.291827999999999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-19.297218999999998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-19.302827000000001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-19.308592000000001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-19.314457000000001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-19.320373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-19.326301999999998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-19.332208000000001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-19.338058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-19.343814999999999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-19.349430000000002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-19.354845000000001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-19.359995999999999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-19.364815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-19.369242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-19.373228999999998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-19.376746000000001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-19.379778999999999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-19.382328000000001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-19.384402000000001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-19.386009999999999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-19.387159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-19.387851000000001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-19.388083999999999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-19.387854000000001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-19.387160999999999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-19.386008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-19.384405000000001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-19.382370999999999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-19.379930999999999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-19.377110999999999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-19.373939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-19.370439000000001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-19.366634999999999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-19.362545000000001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-19.358188999999999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-19.353591000000002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-19.348782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-19.343800000000002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-19.338692999999999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-19.333514999999998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-19.328325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-19.323177999999999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-19.318128000000002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-19.313222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-19.308498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-19.303992999999998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-19.299735999999999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-19.295755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-19.292076000000002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-19.288723000000001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-19.285722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-19.283090999999999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-19.280847000000001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-19.279001999999998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-19.277559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-19.276520000000001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-19.275879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-19.275632000000002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-19.275773000000001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-19.276298000000001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-19.277201999999999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-19.278483999999999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-19.280139999999999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-19.282164000000002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-19.284614000000001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-19.287700999999998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-19.291401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-19.295456999999999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-19.299772000000001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-19.304320000000001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-19.309073000000001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-19.314012999999999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-19.319127000000002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-19.324411000000001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-19.329844000000001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-19.335363000000001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-19.340831999999999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-19.346074999999999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-19.350937999999999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-19.355350000000001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-19.359317000000001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-19.362869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-19.366029000000001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-19.368801999999999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-19.371193999999999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-19.373211999999999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-19.374860999999999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-19.376145999999999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-19.377068000000001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-19.377627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-19.377829999999999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-19.377683000000001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-19.377202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-19.376404999999998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-19.375311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-19.373936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-19.372281999999998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-19.370336999999999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-19.368072000000002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-19.365452999999999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-19.362452999999999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-19.359069000000002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-19.355326000000002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-19.351279000000002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-19.346996000000001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-19.342548000000001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-19.338001999999999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-19.333418000000002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-19.328852000000001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-19.324351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-19.319959999999998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-19.315716999999999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-19.311658999999999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-19.307821000000001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-19.304234000000001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-19.300927000000001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-19.297922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-19.295233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-19.292864000000002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-19.290808999999999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-19.289051000000001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-19.287571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-19.286351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-19.285381000000001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-19.284662999999998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-19.284209000000001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-19.284040999999998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-19.284182999999999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-19.284658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-19.285481999999998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-19.286660000000001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-19.288193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-19.290073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-19.292283999999999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-19.294808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-19.297620999999999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-19.300697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-19.304003999999999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-19.307507999999999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-19.311169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-19.31494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-19.318774999999999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-19.322621000000002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-19.326429999999998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-19.330155000000001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-19.333759000000001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-19.337212000000001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-19.340496000000002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-19.343599999999999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-19.346520000000002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-19.349253999999998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-19.351800000000001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-19.354154000000001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-19.356309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-19.358256000000001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-19.359983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-19.361478999999999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-19.362731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-19.363726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-19.364453000000001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-19.364898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-19.365051000000001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-19.364902000000001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-19.364439999999998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-19.363659999999999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-19.362559000000001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-19.361139999999999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-19.359414000000001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-19.357398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-19.355118000000001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-19.352606000000002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-19.349898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-19.347034000000001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-19.344049999999999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-19.340985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-19.337872000000001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-19.334738999999999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-19.331616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-19.328523000000001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-19.325482999999998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-19.322513000000001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-19.319628000000002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-19.316844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-19.314171000000002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-19.311620999999999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-19.309204000000001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-19.306927999999999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-19.304804000000001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-19.302844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-19.301061000000001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-19.299469999999999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-19.298089000000001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-19.296937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-19.296032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-19.295389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-19.295023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-19.294941999999999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-19.295151000000001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-19.295649000000001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-19.296429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-19.29748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-19.298786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-19.300329999999999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-19.302088999999999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-19.304039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-19.306156000000001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-19.308413000000002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-19.310784000000002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-19.313243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-19.315767999999998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-19.318334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-19.320921999999999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-19.323515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-19.326097000000001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-19.328657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-19.331181999999998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-19.333659999999998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-19.336079999999999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-19.338429999999999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-19.340695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-19.342860000000002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-19.344906000000002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-19.346817000000001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-19.348573999999999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-19.350156999999999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-19.351551000000001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-19.352737999999999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-19.353705000000001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-19.35444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-19.354935000000001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-19.355184000000001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-19.355186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-19.354942999999999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-19.354462000000002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-19.353750999999999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-19.352824999999999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-19.351699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-19.350389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-19.348915999999999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-19.347297000000001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-19.345551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-19.343695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-19.341747000000002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-19.33972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-19.337630000000001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-19.335488999999999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-19.333310000000001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-19.331105000000001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-19.328887000000002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-19.326668000000002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-19.324463000000002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-19.322285999999998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-19.320152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-19.318078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-19.316079999999999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-19.314176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-19.312386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-19.310725000000001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-19.309211999999999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-19.307862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-19.30669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-19.305707000000002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-19.304922000000001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-19.304341000000001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-19.303965999999999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-19.303796999999999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-19.303830999999999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-19.304061000000001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-19.304480999999999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-19.305078999999999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-19.305847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-19.306771000000001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-19.307842000000001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-19.309045999999999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-19.310372999999998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-19.311810999999999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-19.313348999999999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-19.314976000000001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-19.316682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-19.318455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-19.320287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-19.322164000000001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-19.324075000000001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-19.326008000000002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-19.327946000000001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-19.329877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-19.331783000000001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-19.333646999999999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-19.335453000000001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-19.337183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-19.338819999999998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-19.340349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-19.341754999999999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-19.343025999999998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-19.344149000000002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-19.345117999999999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-19.345925000000001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-19.346565999999999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-19.347038999999999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-19.347344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-19.347483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-19.347460999999999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-19.347280000000001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-19.346947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-19.346468999999999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-19.345852000000001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-19.345103999999999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-19.34423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-19.343237999999999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-19.342136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-19.340931000000001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-19.339631000000001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-19.338244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-19.336779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-19.335246000000001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-19.333656999999999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-19.332024000000001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-19.330359000000001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-19.328676999999999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-19.326992000000001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-19.325319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-19.323675000000001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-19.322074000000001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-19.320530999999999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-19.319061000000001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-19.317675999999999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-19.316389000000001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-19.31521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-19.314147999999999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-19.313207999999999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-19.312398000000002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-19.311720000000001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-19.311177000000001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-19.310770000000002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-19.310497999999999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-19.310361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-19.310355999999999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-19.310480999999999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-19.310734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-19.311111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-19.311609000000001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-19.312224000000001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-19.312951000000002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-19.313786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-19.314723000000001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-19.315754999999999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-19.316875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-19.318075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-19.319344999999998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-19.320674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-19.322053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-19.323467999999998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-19.324905999999999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-19.326355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-19.3278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-19.329229000000002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-19.330628999999998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-19.331987000000002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-19.333290999999999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-19.334531999999999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-19.335698000000001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-19.336781999999999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-19.337776999999999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-19.338676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-19.339475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-19.340168999999999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-19.340755999999999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-19.341232999999999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-19.341598000000001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-19.341850999999998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-19.341992000000001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-19.342019000000001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-19.341933999999998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-19.341737999999999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-19.341432000000001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-19.341017000000001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-19.340498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-19.339877999999999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-19.339161000000001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-19.338352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-19.337458999999999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-19.336490000000001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-19.335450999999999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-19.334354000000001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-19.333207000000002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-19.332021999999998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-19.330808999999999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-19.329581000000001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-19.328347000000001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-19.327119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-19.325907999999998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-19.324724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-19.323575999999999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-19.322472999999999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-19.321422999999999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-19.320433999999999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-19.319510999999999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-19.318660000000001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-19.317886999999999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-19.317195999999999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-19.316590000000001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2022-02-23T11:49:44Z</dcterms:created>
  <dcterms:modified xsi:type="dcterms:W3CDTF">2022-02-23T11:50:43Z</dcterms:modified>
</cp:coreProperties>
</file>